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2\"/>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<sst xmlns="http://schemas.openxmlformats.org/spreadsheetml/2006/main" count="79" uniqueCount="25">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</sst>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G5" sqref="G5"/>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2018-01-22T08:22:38Z</dcterms:modified>
</cp:coreProperties>
</file>