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0_内部部局\040_人事教育局\020_人事計画・補任課\４　再就職等監視室\34【大分類】再就職\03【中分類】再就職等監視\51【小分類：4220814301】令和７年度再就職等規制周知\事務連絡\R7.11.18_再就職情報の届出に係る様式の一部変更について\添付書類\届出様式（番号毎）\"/>
    </mc:Choice>
  </mc:AlternateContent>
  <xr:revisionPtr revIDLastSave="0" documentId="13_ncr:1_{ED2BCAA3-2807-42D2-B9D7-39854533D55C}" xr6:coauthVersionLast="36" xr6:coauthVersionMax="36" xr10:uidLastSave="{00000000-0000-0000-0000-000000000000}"/>
  <bookViews>
    <workbookView xWindow="480" yWindow="45" windowWidth="18315" windowHeight="11430" tabRatio="722" xr2:uid="{00000000-000D-0000-FFFF-FFFF00000000}"/>
  </bookViews>
  <sheets>
    <sheet name="様式第６（失効届出）" sheetId="39" r:id="rId1"/>
  </sheets>
  <definedNames>
    <definedName name="_xlnm.Print_Area" localSheetId="0">'様式第６（失効届出）'!$A$1:$AC$78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A1250706</author>
    <author>作成者</author>
    <author>防衛省</author>
  </authors>
  <commentList>
    <comment ref="U41" authorId="0" shapeId="0" xr:uid="{E9C18D48-C235-43F3-AB2E-7069F3A6822A}">
      <text>
        <r>
          <rPr>
            <sz val="9"/>
            <color indexed="81"/>
            <rFont val="MS P ゴシック"/>
            <family val="3"/>
            <charset val="128"/>
          </rPr>
          <t>プルダウンから選択して下さい</t>
        </r>
      </text>
    </comment>
    <comment ref="X41" authorId="0" shapeId="0" xr:uid="{D0B562A7-1DA9-491D-A52A-B0C99AD49F8F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AA41" authorId="0" shapeId="0" xr:uid="{9820563D-6B0D-4DEA-ACA7-A2E3CF0278FE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S45" authorId="0" shapeId="0" xr:uid="{2F77259C-99A6-4651-92F9-77B835CC9E95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
数字も含め、全て全角で入力してください。</t>
        </r>
      </text>
    </comment>
    <comment ref="S46" authorId="0" shapeId="0" xr:uid="{5F87345C-1F02-449B-914C-9B6F6A814818}">
      <text>
        <r>
          <rPr>
            <sz val="9"/>
            <color indexed="81"/>
            <rFont val="MS P ゴシック"/>
            <family val="3"/>
            <charset val="128"/>
          </rPr>
          <t>「姓」と「名」の間は全角１文字空け、フルネームで入力してください。</t>
        </r>
      </text>
    </comment>
    <comment ref="S47" authorId="0" shapeId="0" xr:uid="{0DD439FD-1EC2-4AF9-B6D9-6D874EC868A0}">
      <text>
        <r>
          <rPr>
            <sz val="9"/>
            <color indexed="81"/>
            <rFont val="MS P ゴシック"/>
            <family val="3"/>
            <charset val="128"/>
          </rPr>
          <t xml:space="preserve">全角数字で記入し、全角ハイフンでつないでください。
（例）０×－××××－××××
　　　０××－××××－××××
</t>
        </r>
      </text>
    </comment>
    <comment ref="D50" authorId="1" shapeId="0" xr:uid="{DA9FA960-5CA2-4C00-A394-FE9AC25CC0E0}">
      <text>
        <r>
          <rPr>
            <sz val="9"/>
            <color indexed="81"/>
            <rFont val="ＭＳ Ｐゴシック"/>
            <family val="3"/>
            <charset val="128"/>
          </rPr>
          <t>プルダウンから選択してください</t>
        </r>
      </text>
    </comment>
    <comment ref="G50" authorId="2" shapeId="0" xr:uid="{E9230F8C-FE88-44C6-8181-68EB822F800D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I50" authorId="2" shapeId="0" xr:uid="{14667C60-A1CE-4DA7-AEEA-CBE694C0EB5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O52" authorId="0" shapeId="0" xr:uid="{0E85DF1B-1B94-4282-9E74-891233EFACA9}">
      <text>
        <r>
          <rPr>
            <sz val="9"/>
            <color indexed="81"/>
            <rFont val="MS P ゴシック"/>
            <family val="3"/>
            <charset val="128"/>
          </rPr>
          <t xml:space="preserve">該当する方を右側の〇で囲んでください
</t>
        </r>
      </text>
    </comment>
    <comment ref="O53" authorId="0" shapeId="0" xr:uid="{3F9EB63A-2593-4B62-996E-DBAE2F1C02F0}">
      <text>
        <r>
          <rPr>
            <sz val="9"/>
            <color indexed="81"/>
            <rFont val="MS P ゴシック"/>
            <family val="3"/>
            <charset val="128"/>
          </rPr>
          <t xml:space="preserve">該当する方を右側の〇で囲んでください
</t>
        </r>
      </text>
    </comment>
  </commentList>
</comments>
</file>

<file path=xl/sharedStrings.xml><?xml version="1.0" encoding="utf-8"?>
<sst xmlns="http://schemas.openxmlformats.org/spreadsheetml/2006/main" count="28" uniqueCount="26">
  <si>
    <t>日</t>
  </si>
  <si>
    <t>月</t>
    <rPh sb="0" eb="1">
      <t>ツキ</t>
    </rPh>
    <phoneticPr fontId="3"/>
  </si>
  <si>
    <t>日</t>
    <rPh sb="0" eb="1">
      <t>ヒ</t>
    </rPh>
    <phoneticPr fontId="3"/>
  </si>
  <si>
    <t>住　所</t>
    <rPh sb="0" eb="1">
      <t>ジュウ</t>
    </rPh>
    <rPh sb="2" eb="3">
      <t>ショ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</si>
  <si>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</si>
  <si>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</si>
  <si>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防衛大臣　殿</t>
    <rPh sb="0" eb="2">
      <t>ボウエイ</t>
    </rPh>
    <rPh sb="2" eb="4">
      <t>ダイジン</t>
    </rPh>
    <rPh sb="5" eb="6">
      <t>ドノ</t>
    </rPh>
    <phoneticPr fontId="3"/>
  </si>
  <si>
    <t>年</t>
    <phoneticPr fontId="3"/>
  </si>
  <si>
    <t>月</t>
    <phoneticPr fontId="3"/>
  </si>
  <si>
    <t>令和</t>
    <rPh sb="0" eb="2">
      <t>レイワ</t>
    </rPh>
    <phoneticPr fontId="3"/>
  </si>
  <si>
    <t>年１</t>
    <rPh sb="0" eb="1">
      <t>ネン</t>
    </rPh>
    <phoneticPr fontId="3"/>
  </si>
  <si>
    <t>年２</t>
    <rPh sb="0" eb="1">
      <t>ネン</t>
    </rPh>
    <phoneticPr fontId="3"/>
  </si>
  <si>
    <t>（自衛隊法第65条の11第１項関連）</t>
    <phoneticPr fontId="3"/>
  </si>
  <si>
    <t>令和</t>
  </si>
  <si>
    <t>別記様式第６（第65条の11第４項、第65条の13第２項関係）</t>
    <rPh sb="0" eb="2">
      <t>ベッキ</t>
    </rPh>
    <rPh sb="2" eb="4">
      <t>ヨウシキ</t>
    </rPh>
    <rPh sb="4" eb="5">
      <t>ダイ</t>
    </rPh>
    <rPh sb="7" eb="8">
      <t>ダイ</t>
    </rPh>
    <rPh sb="10" eb="11">
      <t>ジョウ</t>
    </rPh>
    <rPh sb="14" eb="15">
      <t>ダイ</t>
    </rPh>
    <rPh sb="16" eb="17">
      <t>コウ</t>
    </rPh>
    <rPh sb="18" eb="19">
      <t>ダイ</t>
    </rPh>
    <rPh sb="21" eb="22">
      <t>ジョウ</t>
    </rPh>
    <rPh sb="25" eb="26">
      <t>ダイ</t>
    </rPh>
    <rPh sb="27" eb="28">
      <t>コウ</t>
    </rPh>
    <rPh sb="28" eb="30">
      <t>カンケイ</t>
    </rPh>
    <phoneticPr fontId="3"/>
  </si>
  <si>
    <t>失効届出</t>
    <rPh sb="0" eb="2">
      <t>シッコウ</t>
    </rPh>
    <rPh sb="2" eb="3">
      <t>トドケ</t>
    </rPh>
    <rPh sb="3" eb="4">
      <t>デ</t>
    </rPh>
    <phoneticPr fontId="3"/>
  </si>
  <si>
    <t>日付けの自衛隊法（昭和29年法律第165号）第65条の11</t>
    <phoneticPr fontId="3"/>
  </si>
  <si>
    <t>第１項の規定による届出に係る</t>
    <rPh sb="10" eb="11">
      <t>デ</t>
    </rPh>
    <rPh sb="12" eb="13">
      <t>カカワ</t>
    </rPh>
    <phoneticPr fontId="3"/>
  </si>
  <si>
    <t>約束の効力が失われました</t>
    <phoneticPr fontId="3"/>
  </si>
  <si>
    <t>地位に就くことが見込まれないこととなりました</t>
    <rPh sb="0" eb="2">
      <t>チイ</t>
    </rPh>
    <rPh sb="3" eb="4">
      <t>ツ</t>
    </rPh>
    <rPh sb="8" eb="10">
      <t>ミコ</t>
    </rPh>
    <phoneticPr fontId="3"/>
  </si>
  <si>
    <t>ので、届け出ます。</t>
    <phoneticPr fontId="3"/>
  </si>
  <si>
    <t>（記載上の注意）</t>
    <phoneticPr fontId="3"/>
  </si>
  <si>
    <t>　　自衛隊法施行規則（昭和29年総理府令第40号）第65条の11第４項の規定により、在職中に当該</t>
    <rPh sb="2" eb="6">
      <t>ジエイタイホウ</t>
    </rPh>
    <rPh sb="6" eb="8">
      <t>セコウ</t>
    </rPh>
    <rPh sb="8" eb="10">
      <t>キソク</t>
    </rPh>
    <rPh sb="11" eb="13">
      <t>ショウワ</t>
    </rPh>
    <rPh sb="16" eb="18">
      <t>ソウリ</t>
    </rPh>
    <rPh sb="18" eb="20">
      <t>フレイ</t>
    </rPh>
    <rPh sb="25" eb="26">
      <t>ダイ</t>
    </rPh>
    <rPh sb="28" eb="29">
      <t>ジョウ</t>
    </rPh>
    <rPh sb="32" eb="33">
      <t>ダイ</t>
    </rPh>
    <rPh sb="34" eb="35">
      <t>コウ</t>
    </rPh>
    <phoneticPr fontId="3"/>
  </si>
  <si>
    <t xml:space="preserve"> 失効届出を行う場合については、「約束の効力が失われました」と記載し、同規則第65条の13</t>
    <phoneticPr fontId="3"/>
  </si>
  <si>
    <t xml:space="preserve"> 第２項の規定により、離職後に当該失効届出を行う場合については、「地位に就くことが見込まれ</t>
    <rPh sb="5" eb="7">
      <t>キテイ</t>
    </rPh>
    <rPh sb="13" eb="14">
      <t>ゴ</t>
    </rPh>
    <phoneticPr fontId="3"/>
  </si>
  <si>
    <t xml:space="preserve"> ないこととなりました」と記載すること。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</si>
</sst>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ggg\ \ e&quot;年　　&quot;m&quot;月　　&quot;d&quot;日&quot;;@"/>
    <numFmt numFmtId="177" formatCode="0_);[Red]\(0\)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9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distributed" vertical="center"/>
    </xf>
    <xf numFmtId="0" fontId="9" fillId="0" borderId="0" xfId="0" applyFont="1" applyAlignment="1" applyProtection="1">
      <alignment shrinkToFit="1"/>
    </xf>
    <xf numFmtId="0" fontId="8" fillId="0" borderId="0" xfId="0" applyFont="1" applyAlignment="1" applyProtection="1">
      <alignment horizontal="distributed" vertical="center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distributed" vertical="center"/>
    </xf>
    <xf numFmtId="0" fontId="9" fillId="0" borderId="0" xfId="0" applyFont="1" applyAlignment="1" applyProtection="1">
      <alignment horizontal="left" vertical="center"/>
    </xf>
    <xf numFmtId="177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left" indent="1"/>
      <protection locked="0"/>
    </xf>
    <xf numFmtId="57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367665</xdr:colOff>
      <xdr:row>50</xdr:row>
      <xdr:rowOff>32385</xdr:rowOff>
    </xdr:from>
    <xdr:to>
      <xdr:col>32</xdr:col>
      <xdr:colOff>504825</xdr:colOff>
      <xdr:row>51</xdr:row>
      <xdr:rowOff>175260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692265" y="3949065"/>
          <a:ext cx="1988820" cy="257175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29</xdr:col>
      <xdr:colOff>333375</xdr:colOff>
      <xdr:row>52</xdr:row>
      <xdr:rowOff>57150</xdr:rowOff>
    </xdr:from>
    <xdr:to>
      <xdr:col>34</xdr:col>
      <xdr:colOff>363855</xdr:colOff>
      <xdr:row>53</xdr:row>
      <xdr:rowOff>85725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57975" y="4316730"/>
          <a:ext cx="3116580" cy="257175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1140A-7174-4A15-9F1C-894A27EB649F}">
  <dimension ref="A1:AE106"/>
  <sheetViews>
    <sheetView tabSelected="1" view="pageBreakPreview" topLeftCell="A36" zoomScaleNormal="100" zoomScaleSheetLayoutView="100" workbookViewId="0">
      <selection activeCell="S45" sqref="S45:AC45"/>
    </sheetView>
  </sheetViews>
  <sheetFormatPr defaultColWidth="9" defaultRowHeight="13.5"/>
  <cols>
    <col min="1" max="1" width="2.625" style="4" customWidth="1"/>
    <col min="2" max="2" width="1.625" style="4" customWidth="1"/>
    <col min="3" max="3" width="3.125" style="4" customWidth="1"/>
    <col min="4" max="6" width="3.25" style="4" customWidth="1"/>
    <col min="7" max="7" width="3.5" style="4" customWidth="1"/>
    <col min="8" max="8" width="3.25" style="4" customWidth="1"/>
    <col min="9" max="9" width="3.5" style="4" customWidth="1"/>
    <col min="10" max="12" width="3.25" style="4" customWidth="1"/>
    <col min="13" max="15" width="3.375" style="4" customWidth="1"/>
    <col min="16" max="16" width="3.25" style="4" customWidth="1"/>
    <col min="17" max="17" width="3.375" style="4" customWidth="1"/>
    <col min="18" max="18" width="3.25" style="4" customWidth="1"/>
    <col min="19" max="19" width="3.375" style="4" customWidth="1"/>
    <col min="20" max="23" width="3.25" style="4" customWidth="1"/>
    <col min="24" max="25" width="3.125" style="4" customWidth="1"/>
    <col min="26" max="26" width="3.25" style="4" customWidth="1"/>
    <col min="27" max="28" width="3.375" style="4" customWidth="1"/>
    <col min="29" max="29" width="3.25" style="4" customWidth="1"/>
    <col min="30" max="16384" width="9" style="4"/>
  </cols>
  <sheetData>
    <row r="1" spans="3:6" ht="13.5" hidden="1" customHeight="1"/>
    <row r="2" spans="3:6" ht="13.5" hidden="1" customHeight="1">
      <c r="C2" s="5" t="s">
        <v>1</v>
      </c>
      <c r="D2" s="5" t="s">
        <v>2</v>
      </c>
      <c r="E2" s="5" t="s">
        <v>10</v>
      </c>
      <c r="F2" s="4" t="s">
        <v>11</v>
      </c>
    </row>
    <row r="3" spans="3:6" ht="13.5" hidden="1" customHeight="1">
      <c r="C3" s="5"/>
      <c r="D3" s="5"/>
      <c r="E3" s="5"/>
    </row>
    <row r="4" spans="3:6" ht="13.5" hidden="1" customHeight="1">
      <c r="C4" s="9">
        <v>1</v>
      </c>
      <c r="D4" s="9">
        <v>1</v>
      </c>
      <c r="E4" s="9">
        <v>20</v>
      </c>
      <c r="F4" s="4">
        <v>20</v>
      </c>
    </row>
    <row r="5" spans="3:6" ht="13.5" hidden="1" customHeight="1">
      <c r="C5" s="9">
        <v>2</v>
      </c>
      <c r="D5" s="9">
        <v>2</v>
      </c>
      <c r="E5" s="2">
        <v>21</v>
      </c>
      <c r="F5" s="4">
        <v>21</v>
      </c>
    </row>
    <row r="6" spans="3:6" ht="13.5" hidden="1" customHeight="1">
      <c r="C6" s="9">
        <v>3</v>
      </c>
      <c r="D6" s="9">
        <v>3</v>
      </c>
      <c r="E6" s="9">
        <v>22</v>
      </c>
      <c r="F6" s="4">
        <v>22</v>
      </c>
    </row>
    <row r="7" spans="3:6" ht="13.5" hidden="1" customHeight="1">
      <c r="C7" s="9">
        <v>4</v>
      </c>
      <c r="D7" s="9">
        <v>4</v>
      </c>
      <c r="E7" s="2">
        <v>23</v>
      </c>
      <c r="F7" s="4">
        <v>23</v>
      </c>
    </row>
    <row r="8" spans="3:6" ht="13.5" hidden="1" customHeight="1">
      <c r="C8" s="9">
        <v>5</v>
      </c>
      <c r="D8" s="9">
        <v>5</v>
      </c>
      <c r="E8" s="9">
        <v>24</v>
      </c>
      <c r="F8" s="4">
        <v>24</v>
      </c>
    </row>
    <row r="9" spans="3:6" ht="13.5" hidden="1" customHeight="1">
      <c r="C9" s="9">
        <v>6</v>
      </c>
      <c r="D9" s="9">
        <v>6</v>
      </c>
      <c r="E9" s="2">
        <v>25</v>
      </c>
      <c r="F9" s="4">
        <v>25</v>
      </c>
    </row>
    <row r="10" spans="3:6" ht="13.5" hidden="1" customHeight="1">
      <c r="C10" s="9">
        <v>7</v>
      </c>
      <c r="D10" s="9">
        <v>7</v>
      </c>
      <c r="E10" s="9">
        <v>26</v>
      </c>
      <c r="F10" s="4">
        <v>26</v>
      </c>
    </row>
    <row r="11" spans="3:6" ht="13.5" hidden="1" customHeight="1">
      <c r="C11" s="9">
        <v>8</v>
      </c>
      <c r="D11" s="9">
        <v>8</v>
      </c>
      <c r="E11" s="2">
        <v>27</v>
      </c>
      <c r="F11" s="4">
        <v>27</v>
      </c>
    </row>
    <row r="12" spans="3:6" ht="13.5" hidden="1" customHeight="1">
      <c r="C12" s="9">
        <v>9</v>
      </c>
      <c r="D12" s="9">
        <v>9</v>
      </c>
      <c r="E12" s="9">
        <v>28</v>
      </c>
      <c r="F12" s="4">
        <v>28</v>
      </c>
    </row>
    <row r="13" spans="3:6" ht="13.5" hidden="1" customHeight="1">
      <c r="C13" s="9">
        <v>10</v>
      </c>
      <c r="D13" s="9">
        <v>10</v>
      </c>
      <c r="E13" s="2">
        <v>29</v>
      </c>
      <c r="F13" s="4">
        <v>29</v>
      </c>
    </row>
    <row r="14" spans="3:6" ht="13.5" hidden="1" customHeight="1">
      <c r="C14" s="9">
        <v>11</v>
      </c>
      <c r="D14" s="9">
        <v>11</v>
      </c>
      <c r="E14" s="9">
        <v>30</v>
      </c>
      <c r="F14" s="4">
        <v>30</v>
      </c>
    </row>
    <row r="15" spans="3:6" ht="13.5" hidden="1" customHeight="1">
      <c r="C15" s="9">
        <v>12</v>
      </c>
      <c r="D15" s="9">
        <v>12</v>
      </c>
      <c r="E15" s="9">
        <v>31</v>
      </c>
      <c r="F15" s="4">
        <v>31</v>
      </c>
    </row>
    <row r="16" spans="3:6" ht="13.5" hidden="1" customHeight="1">
      <c r="C16" s="9"/>
      <c r="D16" s="9">
        <v>13</v>
      </c>
      <c r="E16" s="9">
        <v>32</v>
      </c>
      <c r="F16" s="4">
        <v>32</v>
      </c>
    </row>
    <row r="17" spans="3:6" ht="13.5" hidden="1" customHeight="1">
      <c r="C17" s="9"/>
      <c r="D17" s="9">
        <v>14</v>
      </c>
      <c r="E17" s="9">
        <v>33</v>
      </c>
      <c r="F17" s="4">
        <v>33</v>
      </c>
    </row>
    <row r="18" spans="3:6" ht="13.5" hidden="1" customHeight="1">
      <c r="C18" s="9"/>
      <c r="D18" s="9">
        <v>15</v>
      </c>
      <c r="E18" s="9">
        <v>34</v>
      </c>
      <c r="F18" s="4">
        <v>34</v>
      </c>
    </row>
    <row r="19" spans="3:6" ht="13.5" hidden="1" customHeight="1">
      <c r="C19" s="9"/>
      <c r="D19" s="9">
        <v>16</v>
      </c>
      <c r="E19" s="9">
        <v>35</v>
      </c>
      <c r="F19" s="4">
        <v>35</v>
      </c>
    </row>
    <row r="20" spans="3:6" ht="13.5" hidden="1" customHeight="1">
      <c r="C20" s="9"/>
      <c r="D20" s="9">
        <v>17</v>
      </c>
      <c r="E20" s="9">
        <v>36</v>
      </c>
      <c r="F20" s="4">
        <v>36</v>
      </c>
    </row>
    <row r="21" spans="3:6" ht="13.5" hidden="1" customHeight="1">
      <c r="C21" s="9"/>
      <c r="D21" s="9">
        <v>18</v>
      </c>
      <c r="E21" s="9">
        <v>37</v>
      </c>
      <c r="F21" s="4">
        <v>37</v>
      </c>
    </row>
    <row r="22" spans="3:6" ht="13.5" hidden="1" customHeight="1">
      <c r="C22" s="9"/>
      <c r="D22" s="9">
        <v>19</v>
      </c>
      <c r="E22" s="9">
        <v>38</v>
      </c>
      <c r="F22" s="4">
        <v>38</v>
      </c>
    </row>
    <row r="23" spans="3:6" ht="13.5" hidden="1" customHeight="1">
      <c r="C23" s="9"/>
      <c r="D23" s="9">
        <v>20</v>
      </c>
      <c r="E23" s="9">
        <v>39</v>
      </c>
      <c r="F23" s="4">
        <v>39</v>
      </c>
    </row>
    <row r="24" spans="3:6" ht="13.5" hidden="1" customHeight="1">
      <c r="C24" s="9"/>
      <c r="D24" s="9">
        <v>21</v>
      </c>
      <c r="E24" s="9"/>
    </row>
    <row r="25" spans="3:6" ht="13.5" hidden="1" customHeight="1">
      <c r="C25" s="9"/>
      <c r="D25" s="9">
        <v>22</v>
      </c>
      <c r="E25" s="9"/>
    </row>
    <row r="26" spans="3:6" ht="13.5" hidden="1" customHeight="1">
      <c r="C26" s="9"/>
      <c r="D26" s="9">
        <v>23</v>
      </c>
      <c r="E26" s="9"/>
    </row>
    <row r="27" spans="3:6" ht="13.5" hidden="1" customHeight="1">
      <c r="C27" s="9"/>
      <c r="D27" s="9">
        <v>24</v>
      </c>
      <c r="E27" s="9"/>
    </row>
    <row r="28" spans="3:6" ht="13.5" hidden="1" customHeight="1">
      <c r="C28" s="9"/>
      <c r="D28" s="9">
        <v>25</v>
      </c>
      <c r="E28" s="9"/>
    </row>
    <row r="29" spans="3:6" ht="13.5" hidden="1" customHeight="1">
      <c r="C29" s="9"/>
      <c r="D29" s="9">
        <v>26</v>
      </c>
      <c r="E29" s="9"/>
    </row>
    <row r="30" spans="3:6" ht="13.5" hidden="1" customHeight="1">
      <c r="C30" s="9"/>
      <c r="D30" s="9">
        <v>27</v>
      </c>
      <c r="E30" s="9"/>
    </row>
    <row r="31" spans="3:6" ht="13.5" hidden="1" customHeight="1">
      <c r="C31" s="9"/>
      <c r="D31" s="9">
        <v>28</v>
      </c>
      <c r="E31" s="9"/>
    </row>
    <row r="32" spans="3:6" ht="13.5" hidden="1" customHeight="1">
      <c r="C32" s="9"/>
      <c r="D32" s="9">
        <v>29</v>
      </c>
      <c r="E32" s="9"/>
    </row>
    <row r="33" spans="1:31" ht="13.5" hidden="1" customHeight="1">
      <c r="C33" s="9"/>
      <c r="D33" s="9">
        <v>30</v>
      </c>
      <c r="E33" s="9"/>
    </row>
    <row r="34" spans="1:31" ht="13.5" hidden="1" customHeight="1">
      <c r="C34" s="9"/>
      <c r="D34" s="9">
        <v>31</v>
      </c>
      <c r="E34" s="9"/>
    </row>
    <row r="35" spans="1:31" ht="13.5" hidden="1" customHeight="1">
      <c r="C35" s="9"/>
      <c r="D35" s="9"/>
      <c r="E35" s="9"/>
    </row>
    <row r="36" spans="1:31" s="10" customFormat="1" ht="18" customHeight="1">
      <c r="B36" s="6" t="s">
        <v>14</v>
      </c>
    </row>
    <row r="37" spans="1:31" ht="18" customHeight="1"/>
    <row r="38" spans="1:31" ht="24.95" customHeight="1">
      <c r="A38" s="22" t="s">
        <v>15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ht="24.95" customHeight="1">
      <c r="A39" s="23" t="s">
        <v>12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11"/>
      <c r="AE39" s="11"/>
    </row>
    <row r="40" spans="1:31" ht="18" customHeight="1"/>
    <row r="41" spans="1:31" s="10" customFormat="1" ht="18" customHeight="1">
      <c r="S41" s="21" t="s">
        <v>9</v>
      </c>
      <c r="T41" s="21"/>
      <c r="U41" s="17"/>
      <c r="V41" s="17"/>
      <c r="W41" s="7" t="s">
        <v>7</v>
      </c>
      <c r="X41" s="17"/>
      <c r="Y41" s="17"/>
      <c r="Z41" s="7" t="s">
        <v>8</v>
      </c>
      <c r="AA41" s="17"/>
      <c r="AB41" s="17"/>
      <c r="AC41" s="7" t="s">
        <v>0</v>
      </c>
    </row>
    <row r="42" spans="1:31" ht="18" customHeight="1"/>
    <row r="43" spans="1:31" s="10" customFormat="1" ht="18" customHeight="1">
      <c r="B43" s="25" t="s">
        <v>6</v>
      </c>
      <c r="C43" s="25"/>
      <c r="D43" s="25"/>
      <c r="E43" s="25"/>
      <c r="F43" s="25"/>
      <c r="G43" s="25"/>
      <c r="H43" s="12"/>
    </row>
    <row r="44" spans="1:31" s="10" customFormat="1" ht="18" customHeight="1"/>
    <row r="45" spans="1:31" s="10" customFormat="1" ht="30" customHeight="1">
      <c r="O45" s="24" t="s">
        <v>3</v>
      </c>
      <c r="P45" s="24"/>
      <c r="Q45" s="24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31" s="10" customFormat="1" ht="18" customHeight="1">
      <c r="O46" s="24" t="s">
        <v>4</v>
      </c>
      <c r="P46" s="24"/>
      <c r="Q46" s="24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31" s="10" customFormat="1" ht="18" customHeight="1">
      <c r="O47" s="24" t="s">
        <v>5</v>
      </c>
      <c r="P47" s="24"/>
      <c r="Q47" s="24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31" s="10" customFormat="1" ht="24.95" customHeight="1">
      <c r="O48" s="12"/>
      <c r="P48" s="12"/>
      <c r="Q48" s="12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2:29" s="10" customFormat="1" ht="24.95" customHeight="1"/>
    <row r="50" spans="2:29" s="10" customFormat="1" ht="18" customHeight="1">
      <c r="C50" s="8" t="s">
        <v>13</v>
      </c>
      <c r="D50" s="26"/>
      <c r="E50" s="26"/>
      <c r="F50" s="6" t="s">
        <v>7</v>
      </c>
      <c r="G50" s="1"/>
      <c r="H50" s="6" t="s">
        <v>8</v>
      </c>
      <c r="I50" s="1"/>
      <c r="J50" s="19" t="s">
        <v>16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6"/>
      <c r="AC50" s="6"/>
    </row>
    <row r="51" spans="2:29" s="10" customFormat="1" ht="9" customHeight="1"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s="10" customFormat="1" ht="18" customHeight="1">
      <c r="B52" s="24" t="s">
        <v>17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7" t="s">
        <v>18</v>
      </c>
      <c r="P52" s="27"/>
      <c r="Q52" s="27"/>
      <c r="R52" s="27"/>
      <c r="S52" s="27"/>
      <c r="T52" s="27"/>
      <c r="U52" s="27"/>
      <c r="V52" s="27"/>
      <c r="W52" s="27"/>
      <c r="X52" s="28"/>
      <c r="Y52" s="28"/>
      <c r="Z52" s="28"/>
      <c r="AA52" s="28"/>
      <c r="AB52" s="28"/>
      <c r="AC52" s="16"/>
    </row>
    <row r="53" spans="2:29" s="10" customFormat="1" ht="18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9" t="s">
        <v>19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</row>
    <row r="54" spans="2:29" s="10" customFormat="1" ht="18" customHeight="1">
      <c r="B54" s="24" t="s">
        <v>20</v>
      </c>
      <c r="C54" s="24"/>
      <c r="D54" s="24"/>
      <c r="E54" s="24"/>
      <c r="F54" s="24"/>
      <c r="G54" s="24"/>
      <c r="H54" s="24"/>
    </row>
    <row r="55" spans="2:29" s="10" customFormat="1" ht="18" customHeight="1">
      <c r="H55" s="3"/>
    </row>
    <row r="56" spans="2:29" s="10" customFormat="1" ht="18" customHeight="1">
      <c r="D56" s="12"/>
    </row>
    <row r="57" spans="2:29" s="10" customFormat="1" ht="12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2:29" s="10" customFormat="1" ht="12">
      <c r="B58" s="12"/>
      <c r="C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2:29" s="10" customFormat="1" ht="12">
      <c r="B59" s="10" t="s">
        <v>21</v>
      </c>
    </row>
    <row r="60" spans="2:29" s="10" customFormat="1" ht="5.0999999999999996" customHeight="1"/>
    <row r="61" spans="2:29" s="10" customFormat="1" ht="20.100000000000001" customHeight="1">
      <c r="B61" s="25" t="s">
        <v>22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2:29" s="10" customFormat="1" ht="20.100000000000001" customHeight="1">
      <c r="B62" s="25" t="s">
        <v>23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2:29" s="10" customFormat="1" ht="20.100000000000001" customHeight="1">
      <c r="B63" s="25" t="s">
        <v>24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2:29" s="10" customFormat="1" ht="20.100000000000001" customHeight="1">
      <c r="B64" s="25" t="s">
        <v>25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9" ht="20.100000000000001" customHeight="1">
      <c r="AC65" s="14"/>
    </row>
    <row r="66" spans="1:29" ht="18" customHeight="1"/>
    <row r="67" spans="1:29" ht="18" customHeight="1"/>
    <row r="68" spans="1:29" ht="18" customHeight="1"/>
    <row r="69" spans="1:29" ht="18" customHeight="1"/>
    <row r="70" spans="1:29" ht="18" customHeight="1"/>
    <row r="71" spans="1:29" ht="18" customHeight="1"/>
    <row r="72" spans="1:29" ht="18" customHeight="1"/>
    <row r="73" spans="1:29" ht="18" customHeight="1"/>
    <row r="74" spans="1:29" ht="18" customHeight="1"/>
    <row r="75" spans="1:29" ht="18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</row>
    <row r="76" spans="1:29" ht="24.75" customHeight="1">
      <c r="A76" s="31"/>
      <c r="B76" s="31"/>
      <c r="C76" s="31"/>
      <c r="D76" s="31"/>
      <c r="E76" s="31"/>
      <c r="F76" s="3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31"/>
      <c r="Y76" s="31"/>
      <c r="Z76" s="31"/>
      <c r="AA76" s="31"/>
      <c r="AB76" s="31"/>
      <c r="AC76" s="31"/>
    </row>
    <row r="77" spans="1:29" ht="31.5" customHeight="1">
      <c r="A77" s="30"/>
      <c r="B77" s="30"/>
      <c r="C77" s="30"/>
      <c r="D77" s="30"/>
      <c r="E77" s="30"/>
      <c r="F77" s="30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30"/>
      <c r="Y77" s="30"/>
      <c r="Z77" s="30"/>
      <c r="AA77" s="30"/>
      <c r="AB77" s="30"/>
      <c r="AC77" s="30"/>
    </row>
    <row r="78" spans="1:29" ht="18" customHeight="1"/>
    <row r="79" spans="1:29" ht="18" customHeight="1"/>
    <row r="80" spans="1:29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</sheetData>
  <sheetProtection password="C726" sheet="1" scenarios="1" formatCells="0"/>
  <mergeCells count="27">
    <mergeCell ref="A77:F77"/>
    <mergeCell ref="X77:AC77"/>
    <mergeCell ref="B61:AC61"/>
    <mergeCell ref="B62:AC62"/>
    <mergeCell ref="B63:AC63"/>
    <mergeCell ref="B64:AB64"/>
    <mergeCell ref="A76:F76"/>
    <mergeCell ref="X76:AC76"/>
    <mergeCell ref="B54:H54"/>
    <mergeCell ref="B43:G43"/>
    <mergeCell ref="O45:Q45"/>
    <mergeCell ref="S45:AC45"/>
    <mergeCell ref="O46:Q46"/>
    <mergeCell ref="S46:AC46"/>
    <mergeCell ref="O47:Q47"/>
    <mergeCell ref="S47:AC47"/>
    <mergeCell ref="D50:E50"/>
    <mergeCell ref="J50:AA50"/>
    <mergeCell ref="B52:N53"/>
    <mergeCell ref="O52:AB52"/>
    <mergeCell ref="O53:AC53"/>
    <mergeCell ref="A38:AC38"/>
    <mergeCell ref="A39:AC39"/>
    <mergeCell ref="S41:T41"/>
    <mergeCell ref="U41:V41"/>
    <mergeCell ref="X41:Y41"/>
    <mergeCell ref="AA41:AB41"/>
  </mergeCells>
  <phoneticPr fontId="10"/>
  <dataValidations count="5">
    <dataValidation type="list" allowBlank="1" showInputMessage="1" showErrorMessage="1" sqref="X41:Y41" xr:uid="{26CA6035-27AB-4BBF-8884-68707610F28E}">
      <formula1>$C$4:$C$15</formula1>
    </dataValidation>
    <dataValidation type="list" allowBlank="1" showInputMessage="1" showErrorMessage="1" sqref="U41:V41 AA41:AB41" xr:uid="{2DCE2D8E-0CEE-409E-9F01-87E8761D7A1D}">
      <formula1>$D$4:$D$34</formula1>
    </dataValidation>
    <dataValidation type="list" allowBlank="1" showInputMessage="1" showErrorMessage="1" sqref="C50" xr:uid="{21A368C5-AE98-464D-B575-463E3F9461D5}">
      <formula1>"令和,平成"</formula1>
    </dataValidation>
    <dataValidation type="list" allowBlank="1" showInputMessage="1" showErrorMessage="1" sqref="G50" xr:uid="{547E428C-68FD-41E3-9F73-5CB428330E58}">
      <formula1>$C$3:$C$15</formula1>
    </dataValidation>
    <dataValidation type="list" allowBlank="1" showInputMessage="1" showErrorMessage="1" sqref="D50:E50 I50" xr:uid="{9985678C-4974-425E-B008-96287981D8F5}">
      <formula1>$D$3:$D$34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様式第６（失効届出）</vt:lpstr>
      <vt:lpstr>'様式第６（失効届出）'!Print_Area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Printed>2025-11-05T02:09:32Z</cp:lastPrinted>
  <dcterms:created xsi:type="dcterms:W3CDTF">2015-10-30T11:47:44Z</dcterms:created>
  <dcterms:modified xsi:type="dcterms:W3CDTF">2025-11-25T07:33:58Z</dcterms:modified>
</cp:coreProperties>
</file>