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Users\A1234412\Desktop\Ｒ５一時作業\公共調達適正化\R4年度\R5.2月分\"/>
    </mc:Choice>
  </mc:AlternateContent>
  <xr:revisionPtr revIDLastSave="0" documentId="13_ncr:1_{6EED0CCF-CDF4-490D-A1BF-53554E9765CC}" xr6:coauthVersionLast="36" xr6:coauthVersionMax="36" xr10:uidLastSave="{00000000-0000-0000-0000-000000000000}"/>
  <bookViews>
    <workbookView xWindow="0" yWindow="0" windowWidth="28800" windowHeight="12135" xr2:uid="{0AC6D59D-4A38-4723-B4AD-386990723E6B}"/>
  </bookViews>
  <sheets>
    <sheet name="付紙様式第４（随物）データ反映" sheetId="2" r:id="rId1"/>
  </sheets>
  <externalReferences>
    <externalReference r:id="rId2"/>
    <externalReference r:id="rId3"/>
  </externalReferences>
  <definedNames>
    <definedName name="_xlnm._FilterDatabase" localSheetId="0" hidden="1">'付紙様式第４（随物）データ反映'!$A$4:$N$6</definedName>
    <definedName name="_xlnm.Print_Area" localSheetId="0">'付紙様式第４（随物）データ反映'!$A$1:$N$6</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<sst xmlns="http://schemas.openxmlformats.org/spreadsheetml/2006/main" count="21" uniqueCount="21">
  <si>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</si>
  <si>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</si>
  <si>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</si>
  <si>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</si>
  <si>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</si>
  <si>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</si>
  <si>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</si>
  <si>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</si>
  <si>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</si>
  <si>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</si>
  <si>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</si>
  <si>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</si>
  <si>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</si>
  <si>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</si>
  <si>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</si>
  <si>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再就職の役員の数</t>
    <rPh sb="0" eb="3">
      <t>サイシュウショク</t>
    </rPh>
    <rPh sb="4" eb="6">
      <t>ヤクイン</t>
    </rPh>
    <rPh sb="7" eb="8">
      <t>カズ</t>
    </rPh>
    <phoneticPr fontId="6"/>
  </si>
  <si>
    <t>大臣官房会計課
会計管理官　大塚　英司
東京都新宿区市谷本村町5-1</t>
  </si>
  <si>
    <t>部隊側で運用上その他の所要を満たす物件の調査を行った結果、最適と判断された物件であり、契約相手方が特定されるため。（根拠法令：会計法第２９条の３第４項）</t>
    <phoneticPr fontId="4"/>
  </si>
  <si>
    <t>令和５年防衛大臣主催レセプション会場の借上げ等一式</t>
  </si>
  <si>
    <t>防衛省共済組合市ヶ谷会館所属所</t>
  </si>
  <si>
    <t>東京都新宿区市谷本村町4-1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</si>
</sst>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6"/>
      <color theme="1"/>
      <name val="ＭＳ 明朝"/>
      <family val="1"/>
      <charset val="128"/>
    </font>
    <font>
      <sz val="10"/>
      <color theme="1"/>
      <name val="ＭＳ 明朝"/>
      <family val="1"/>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Fill="1" applyBorder="1" applyAlignment="1">
      <alignment vertical="center" wrapText="1"/>
    </xf>
    <xf numFmtId="0" fontId="5" fillId="0" borderId="10" xfId="1" applyFont="1" applyBorder="1" applyAlignment="1">
      <alignment horizontal="center" vertical="center" wrapText="1"/>
    </xf>
    <xf numFmtId="0" fontId="5" fillId="0" borderId="2" xfId="1" applyFont="1" applyBorder="1" applyAlignment="1">
      <alignment horizontal="left" vertical="center" wrapText="1"/>
    </xf>
    <xf numFmtId="0" fontId="2" fillId="0" borderId="0" xfId="1" applyFont="1" applyBorder="1">
      <alignment vertical="center"/>
    </xf>
    <xf numFmtId="0" fontId="5" fillId="0" borderId="9" xfId="1" applyFont="1" applyBorder="1" applyAlignment="1">
      <alignment horizontal="left" vertical="center" wrapText="1"/>
    </xf>
    <xf numFmtId="176" fontId="5" fillId="0" borderId="9" xfId="1" applyNumberFormat="1" applyFont="1" applyBorder="1" applyAlignment="1">
      <alignment horizontal="left" vertical="center" wrapText="1"/>
    </xf>
    <xf numFmtId="0" fontId="7" fillId="0" borderId="8" xfId="1" applyFont="1" applyFill="1" applyBorder="1" applyAlignment="1">
      <alignment horizontal="left" vertical="center" wrapText="1" shrinkToFit="1"/>
    </xf>
    <xf numFmtId="177" fontId="5" fillId="0" borderId="9" xfId="1" applyNumberFormat="1" applyFont="1" applyBorder="1" applyAlignment="1">
      <alignment horizontal="left" vertical="center" wrapText="1"/>
    </xf>
    <xf numFmtId="38" fontId="5" fillId="0" borderId="9" xfId="1" applyNumberFormat="1" applyFont="1" applyBorder="1" applyAlignment="1">
      <alignment horizontal="left" vertical="center" wrapText="1"/>
    </xf>
    <xf numFmtId="0" fontId="5" fillId="0" borderId="11" xfId="1" applyFont="1" applyBorder="1" applyAlignment="1">
      <alignment horizontal="left" vertical="center" wrapText="1"/>
    </xf>
    <xf numFmtId="176" fontId="5" fillId="0" borderId="11" xfId="1" applyNumberFormat="1" applyFont="1" applyBorder="1" applyAlignment="1">
      <alignment horizontal="left" vertical="center" wrapText="1"/>
    </xf>
    <xf numFmtId="177" fontId="5" fillId="0" borderId="11" xfId="1" applyNumberFormat="1" applyFont="1" applyBorder="1" applyAlignment="1">
      <alignment horizontal="left" vertical="center" wrapText="1"/>
    </xf>
    <xf numFmtId="38" fontId="5" fillId="0" borderId="11" xfId="1" applyNumberFormat="1" applyFont="1" applyBorder="1" applyAlignment="1">
      <alignment horizontal="left" vertical="center" wrapText="1"/>
    </xf>
    <xf numFmtId="0" fontId="5" fillId="0" borderId="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 xfId="1" applyFont="1" applyBorder="1" applyAlignment="1">
      <alignment horizontal="left" vertical="center" wrapText="1"/>
    </xf>
    <xf numFmtId="0" fontId="8" fillId="0" borderId="11" xfId="1" applyFont="1" applyFill="1" applyBorder="1" applyAlignment="1">
      <alignment horizontal="left" vertical="center" wrapText="1"/>
    </xf>
    <xf numFmtId="10" fontId="5" fillId="0" borderId="11" xfId="1" applyNumberFormat="1" applyFont="1" applyBorder="1" applyAlignment="1">
      <alignment horizontal="left" vertical="center" wrapText="1"/>
    </xf>
    <xf numFmtId="0" fontId="9" fillId="0" borderId="11" xfId="1" applyFont="1" applyFill="1" applyBorder="1" applyAlignment="1">
      <alignment horizontal="left" vertical="center"/>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5" fillId="0" borderId="7" xfId="1" applyFont="1" applyBorder="1" applyAlignment="1">
      <alignment horizontal="left" vertical="center" wrapText="1"/>
    </xf>
    <xf numFmtId="0" fontId="8" fillId="0" borderId="9" xfId="1" applyFont="1" applyFill="1" applyBorder="1" applyAlignment="1">
      <alignment horizontal="left" vertical="center" wrapText="1"/>
    </xf>
    <xf numFmtId="10" fontId="5" fillId="0" borderId="9" xfId="1" applyNumberFormat="1" applyFont="1" applyBorder="1" applyAlignment="1">
      <alignment horizontal="left" vertical="center" wrapText="1"/>
    </xf>
    <xf numFmtId="0" fontId="9" fillId="0" borderId="9" xfId="1" applyFont="1" applyFill="1" applyBorder="1" applyAlignment="1">
      <alignment horizontal="left" vertical="center"/>
    </xf>
    <xf numFmtId="0" fontId="9" fillId="0" borderId="8" xfId="1" applyFont="1" applyFill="1" applyBorder="1" applyAlignment="1">
      <alignment horizontal="left" vertical="center"/>
    </xf>
    <xf numFmtId="0" fontId="9" fillId="0" borderId="10" xfId="1" applyFont="1" applyFill="1" applyBorder="1" applyAlignment="1">
      <alignment horizontal="left" vertical="center"/>
    </xf>
  </cellXfs>
  <cellStyles count="2">
    <cellStyle name="標準" xfId="0" builtinId="0"/>
    <cellStyle name="標準 3" xfId="1" xr:uid="{2A3847EF-6A88-4F99-839A-BD8661E0A8E2}"/>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3BF6DAF4-C853-44BC-BC79-608F0FF4F1BC}"/>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316;&#26989;&#29992;&#65289;&#9733;&#65298;&#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3（入物）このシートのみ自動反映"/>
      <sheetName val="付紙様式第４（随物）データ反映"/>
      <sheetName val="付紙様式第２（随工）"/>
      <sheetName val="付紙様式第１（入工）"/>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0184-F00F-4721-A298-5F790C4C03A4}">
  <sheetPr>
    <pageSetUpPr fitToPage="1"/>
  </sheetPr>
  <dimension ref="A1:N81"/>
  <sheetViews>
    <sheetView tabSelected="1" view="pageBreakPreview" zoomScale="55" zoomScaleNormal="100" zoomScaleSheetLayoutView="55" workbookViewId="0">
      <selection activeCell="N5" sqref="A3:N6"/>
    </sheetView>
  </sheetViews>
  <sheetFormatPr defaultRowHeight="13.5" x14ac:dyDescent="0.15"/>
  <cols>
    <col min="1" max="1" width="16" style="1" customWidth="1"/>
    <col min="2" max="2" width="14.87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2" t="s">
        <v>13</v>
      </c>
      <c r="B1" s="3"/>
      <c r="C1" s="3"/>
      <c r="D1" s="3"/>
      <c r="E1" s="3"/>
      <c r="F1" s="3"/>
      <c r="G1" s="3"/>
      <c r="H1" s="3"/>
      <c r="I1" s="3"/>
      <c r="J1" s="3"/>
      <c r="K1" s="3"/>
      <c r="L1" s="3"/>
      <c r="M1" s="3"/>
      <c r="N1" s="3"/>
    </row>
    <row r="2" spans="1:14" ht="14.25" thickBot="1" x14ac:dyDescent="0.2"/>
    <row r="3" spans="1:14" ht="51.75" customHeight="1" x14ac:dyDescent="0.15">
      <c r="A3" s="4" t="s">
        <v>0</v>
      </c>
      <c r="B3" s="5" t="s">
        <v>1</v>
      </c>
      <c r="C3" s="5" t="s">
        <v>2</v>
      </c>
      <c r="D3" s="5" t="s">
        <v>3</v>
      </c>
      <c r="E3" s="5" t="s">
        <v>4</v>
      </c>
      <c r="F3" s="25" t="s">
        <v>14</v>
      </c>
      <c r="G3" s="5" t="s">
        <v>5</v>
      </c>
      <c r="H3" s="5" t="s">
        <v>6</v>
      </c>
      <c r="I3" s="5" t="s">
        <v>7</v>
      </c>
      <c r="J3" s="25" t="s">
        <v>15</v>
      </c>
      <c r="K3" s="6" t="s">
        <v>8</v>
      </c>
      <c r="L3" s="7"/>
      <c r="M3" s="8"/>
      <c r="N3" s="9" t="s">
        <v>9</v>
      </c>
    </row>
    <row r="4" spans="1:14" ht="38.25" customHeight="1" thickBot="1" x14ac:dyDescent="0.2">
      <c r="A4" s="10"/>
      <c r="B4" s="11"/>
      <c r="C4" s="11"/>
      <c r="D4" s="11"/>
      <c r="E4" s="11"/>
      <c r="F4" s="26"/>
      <c r="G4" s="11"/>
      <c r="H4" s="11"/>
      <c r="I4" s="11"/>
      <c r="J4" s="26"/>
      <c r="K4" s="12" t="s">
        <v>10</v>
      </c>
      <c r="L4" s="12" t="s">
        <v>11</v>
      </c>
      <c r="M4" s="12" t="s">
        <v>12</v>
      </c>
      <c r="N4" s="13"/>
    </row>
    <row r="5" spans="1:14" s="15" customFormat="1" ht="42" customHeight="1" x14ac:dyDescent="0.15">
      <c r="A5" s="27" t="s">
        <v>18</v>
      </c>
      <c r="B5" s="21" t="s">
        <v>16</v>
      </c>
      <c r="C5" s="22">
        <v>44966</v>
      </c>
      <c r="D5" s="14" t="s">
        <v>19</v>
      </c>
      <c r="E5" s="23">
        <v>9700150005819</v>
      </c>
      <c r="F5" s="28" t="s">
        <v>17</v>
      </c>
      <c r="G5" s="24">
        <v>1978324</v>
      </c>
      <c r="H5" s="24">
        <v>1978324</v>
      </c>
      <c r="I5" s="29">
        <v>1</v>
      </c>
      <c r="J5" s="30"/>
      <c r="K5" s="30"/>
      <c r="L5" s="31"/>
      <c r="M5" s="31"/>
      <c r="N5" s="32"/>
    </row>
    <row r="6" spans="1:14" s="15" customFormat="1" ht="39.75" customHeight="1" thickBot="1" x14ac:dyDescent="0.2">
      <c r="A6" s="33"/>
      <c r="B6" s="16"/>
      <c r="C6" s="17"/>
      <c r="D6" s="18" t="s">
        <v>20</v>
      </c>
      <c r="E6" s="19"/>
      <c r="F6" s="34"/>
      <c r="G6" s="20"/>
      <c r="H6" s="20"/>
      <c r="I6" s="35"/>
      <c r="J6" s="36"/>
      <c r="K6" s="36"/>
      <c r="L6" s="37"/>
      <c r="M6" s="37"/>
      <c r="N6" s="38"/>
    </row>
    <row r="7" spans="1:14" ht="13.5" customHeight="1" x14ac:dyDescent="0.15"/>
    <row r="9" spans="1:14" ht="13.5" customHeight="1" x14ac:dyDescent="0.15"/>
    <row r="11" spans="1:14" ht="13.5" customHeight="1" x14ac:dyDescent="0.15"/>
    <row r="13" spans="1:14" ht="13.5" customHeight="1" x14ac:dyDescent="0.15"/>
    <row r="15" spans="1:14" ht="13.5" customHeight="1" x14ac:dyDescent="0.15"/>
    <row r="17" ht="13.5" customHeight="1" x14ac:dyDescent="0.15"/>
    <row r="19" ht="13.5" customHeight="1" x14ac:dyDescent="0.15"/>
    <row r="21" ht="13.5" customHeight="1" x14ac:dyDescent="0.15"/>
    <row r="23" ht="13.5" customHeight="1" x14ac:dyDescent="0.15"/>
    <row r="25" ht="13.5" customHeight="1" x14ac:dyDescent="0.15"/>
    <row r="27" ht="13.5" customHeight="1" x14ac:dyDescent="0.15"/>
    <row r="29" ht="13.5" customHeight="1" x14ac:dyDescent="0.15"/>
    <row r="31" ht="13.5" customHeight="1" x14ac:dyDescent="0.15"/>
    <row r="33" ht="13.5" customHeight="1" x14ac:dyDescent="0.15"/>
    <row r="35" ht="13.5" customHeight="1" x14ac:dyDescent="0.15"/>
    <row r="37" ht="13.5" customHeight="1" x14ac:dyDescent="0.15"/>
    <row r="39" ht="13.5" customHeight="1" x14ac:dyDescent="0.15"/>
    <row r="41" ht="13.5" customHeight="1" x14ac:dyDescent="0.15"/>
    <row r="43" ht="13.5" customHeight="1" x14ac:dyDescent="0.15"/>
    <row r="45" ht="13.5" customHeight="1" x14ac:dyDescent="0.15"/>
    <row r="47" ht="13.5" customHeight="1" x14ac:dyDescent="0.15"/>
    <row r="49" ht="13.5" customHeight="1" x14ac:dyDescent="0.15"/>
    <row r="51" ht="13.5" customHeight="1" x14ac:dyDescent="0.15"/>
    <row r="53" ht="13.5" customHeight="1" x14ac:dyDescent="0.15"/>
    <row r="55" ht="13.5" customHeight="1" x14ac:dyDescent="0.15"/>
    <row r="57" ht="13.5" customHeight="1" x14ac:dyDescent="0.15"/>
    <row r="59" ht="13.5" customHeight="1" x14ac:dyDescent="0.15"/>
    <row r="61" ht="13.5" customHeight="1" x14ac:dyDescent="0.15"/>
    <row r="63" ht="13.5" customHeight="1" x14ac:dyDescent="0.15"/>
    <row r="65" ht="13.5" customHeight="1" x14ac:dyDescent="0.15"/>
    <row r="67" ht="13.5" customHeight="1" x14ac:dyDescent="0.15"/>
    <row r="69" ht="13.5" customHeight="1" x14ac:dyDescent="0.15"/>
    <row r="71" ht="13.5" customHeight="1" x14ac:dyDescent="0.15"/>
    <row r="73" ht="13.5" customHeight="1" x14ac:dyDescent="0.15"/>
    <row r="75" ht="13.5" customHeight="1" x14ac:dyDescent="0.15"/>
    <row r="77" ht="13.5" customHeight="1" x14ac:dyDescent="0.15"/>
    <row r="79" ht="13.5" customHeight="1" x14ac:dyDescent="0.15"/>
    <row r="81" ht="13.5" customHeight="1" x14ac:dyDescent="0.15"/>
  </sheetData>
  <autoFilter ref="A4:N6" xr:uid="{00000000-0009-0000-0000-000005000000}"/>
  <mergeCells count="26">
    <mergeCell ref="N5:N6"/>
    <mergeCell ref="H5:H6"/>
    <mergeCell ref="I5:I6"/>
    <mergeCell ref="J5:J6"/>
    <mergeCell ref="K5:K6"/>
    <mergeCell ref="L5:L6"/>
    <mergeCell ref="M5:M6"/>
    <mergeCell ref="J3:J4"/>
    <mergeCell ref="K3:M3"/>
    <mergeCell ref="N3:N4"/>
    <mergeCell ref="A5:A6"/>
    <mergeCell ref="B5:B6"/>
    <mergeCell ref="C5:C6"/>
    <mergeCell ref="E5:E6"/>
    <mergeCell ref="F5:F6"/>
    <mergeCell ref="G5:G6"/>
    <mergeCell ref="A1:N1"/>
    <mergeCell ref="A3:A4"/>
    <mergeCell ref="B3:B4"/>
    <mergeCell ref="C3:C4"/>
    <mergeCell ref="D3:D4"/>
    <mergeCell ref="E3:E4"/>
    <mergeCell ref="F3:F4"/>
    <mergeCell ref="G3:G4"/>
    <mergeCell ref="H3:H4"/>
    <mergeCell ref="I3:I4"/>
  </mergeCells>
  <phoneticPr fontId="4"/>
  <conditionalFormatting sqref="A5">
    <cfRule type="expression" dxfId="0" priority="1">
      <formula>$M5="○"</formula>
    </cfRule>
  </conditionalFormatting>
  <dataValidations count="5">
    <dataValidation type="list" allowBlank="1" showInputMessage="1" showErrorMessage="1" sqref="L65465:L65532 WCB982969:WCB983036 VSF982969:VSF983036 VIJ982969:VIJ983036 UYN982969:UYN983036 UOR982969:UOR983036 UEV982969:UEV983036 TUZ982969:TUZ983036 TLD982969:TLD983036 TBH982969:TBH983036 SRL982969:SRL983036 SHP982969:SHP983036 RXT982969:RXT983036 RNX982969:RNX983036 REB982969:REB983036 QUF982969:QUF983036 QKJ982969:QKJ983036 QAN982969:QAN983036 PQR982969:PQR983036 PGV982969:PGV983036 OWZ982969:OWZ983036 OND982969:OND983036 ODH982969:ODH983036 NTL982969:NTL983036 NJP982969:NJP983036 MZT982969:MZT983036 MPX982969:MPX983036 MGB982969:MGB983036 LWF982969:LWF983036 LMJ982969:LMJ983036 LCN982969:LCN983036 KSR982969:KSR983036 KIV982969:KIV983036 JYZ982969:JYZ983036 JPD982969:JPD983036 JFH982969:JFH983036 IVL982969:IVL983036 ILP982969:ILP983036 IBT982969:IBT983036 HRX982969:HRX983036 HIB982969:HIB983036 GYF982969:GYF983036 GOJ982969:GOJ983036 GEN982969:GEN983036 FUR982969:FUR983036 FKV982969:FKV983036 FAZ982969:FAZ983036 ERD982969:ERD983036 EHH982969:EHH983036 DXL982969:DXL983036 DNP982969:DNP983036 DDT982969:DDT983036 CTX982969:CTX983036 CKB982969:CKB983036 CAF982969:CAF983036 BQJ982969:BQJ983036 BGN982969:BGN983036 AWR982969:AWR983036 AMV982969:AMV983036 ACZ982969:ACZ983036 TD982969:TD983036 JH982969:JH983036 L982969:L983036 WVT917433:WVT917500 WLX917433:WLX917500 WCB917433:WCB917500 VSF917433:VSF917500 VIJ917433:VIJ917500 UYN917433:UYN917500 UOR917433:UOR917500 UEV917433:UEV917500 TUZ917433:TUZ917500 TLD917433:TLD917500 TBH917433:TBH917500 SRL917433:SRL917500 SHP917433:SHP917500 RXT917433:RXT917500 RNX917433:RNX917500 REB917433:REB917500 QUF917433:QUF917500 QKJ917433:QKJ917500 QAN917433:QAN917500 PQR917433:PQR917500 PGV917433:PGV917500 OWZ917433:OWZ917500 OND917433:OND917500 ODH917433:ODH917500 NTL917433:NTL917500 NJP917433:NJP917500 MZT917433:MZT917500 MPX917433:MPX917500 MGB917433:MGB917500 LWF917433:LWF917500 LMJ917433:LMJ917500 LCN917433:LCN917500 KSR917433:KSR917500 KIV917433:KIV917500 JYZ917433:JYZ917500 JPD917433:JPD917500 JFH917433:JFH917500 IVL917433:IVL917500 ILP917433:ILP917500 IBT917433:IBT917500 HRX917433:HRX917500 HIB917433:HIB917500 GYF917433:GYF917500 GOJ917433:GOJ917500 GEN917433:GEN917500 FUR917433:FUR917500 FKV917433:FKV917500 FAZ917433:FAZ917500 ERD917433:ERD917500 EHH917433:EHH917500 DXL917433:DXL917500 DNP917433:DNP917500 DDT917433:DDT917500 CTX917433:CTX917500 CKB917433:CKB917500 CAF917433:CAF917500 BQJ917433:BQJ917500 BGN917433:BGN917500 AWR917433:AWR917500 AMV917433:AMV917500 ACZ917433:ACZ917500 TD917433:TD917500 JH917433:JH917500 L917433:L917500 WVT851897:WVT851964 WLX851897:WLX851964 WCB851897:WCB851964 VSF851897:VSF851964 VIJ851897:VIJ851964 UYN851897:UYN851964 UOR851897:UOR851964 UEV851897:UEV851964 TUZ851897:TUZ851964 TLD851897:TLD851964 TBH851897:TBH851964 SRL851897:SRL851964 SHP851897:SHP851964 RXT851897:RXT851964 RNX851897:RNX851964 REB851897:REB851964 QUF851897:QUF851964 QKJ851897:QKJ851964 QAN851897:QAN851964 PQR851897:PQR851964 PGV851897:PGV851964 OWZ851897:OWZ851964 OND851897:OND851964 ODH851897:ODH851964 NTL851897:NTL851964 NJP851897:NJP851964 MZT851897:MZT851964 MPX851897:MPX851964 MGB851897:MGB851964 LWF851897:LWF851964 LMJ851897:LMJ851964 LCN851897:LCN851964 KSR851897:KSR851964 KIV851897:KIV851964 JYZ851897:JYZ851964 JPD851897:JPD851964 JFH851897:JFH851964 IVL851897:IVL851964 ILP851897:ILP851964 IBT851897:IBT851964 HRX851897:HRX851964 HIB851897:HIB851964 GYF851897:GYF851964 GOJ851897:GOJ851964 GEN851897:GEN851964 FUR851897:FUR851964 FKV851897:FKV851964 FAZ851897:FAZ851964 ERD851897:ERD851964 EHH851897:EHH851964 DXL851897:DXL851964 DNP851897:DNP851964 DDT851897:DDT851964 CTX851897:CTX851964 CKB851897:CKB851964 CAF851897:CAF851964 BQJ851897:BQJ851964 BGN851897:BGN851964 AWR851897:AWR851964 AMV851897:AMV851964 ACZ851897:ACZ851964 TD851897:TD851964 JH851897:JH851964 L851897:L851964 WVT786361:WVT786428 WLX786361:WLX786428 WCB786361:WCB786428 VSF786361:VSF786428 VIJ786361:VIJ786428 UYN786361:UYN786428 UOR786361:UOR786428 UEV786361:UEV786428 TUZ786361:TUZ786428 TLD786361:TLD786428 TBH786361:TBH786428 SRL786361:SRL786428 SHP786361:SHP786428 RXT786361:RXT786428 RNX786361:RNX786428 REB786361:REB786428 QUF786361:QUF786428 QKJ786361:QKJ786428 QAN786361:QAN786428 PQR786361:PQR786428 PGV786361:PGV786428 OWZ786361:OWZ786428 OND786361:OND786428 ODH786361:ODH786428 NTL786361:NTL786428 NJP786361:NJP786428 MZT786361:MZT786428 MPX786361:MPX786428 MGB786361:MGB786428 LWF786361:LWF786428 LMJ786361:LMJ786428 LCN786361:LCN786428 KSR786361:KSR786428 KIV786361:KIV786428 JYZ786361:JYZ786428 JPD786361:JPD786428 JFH786361:JFH786428 IVL786361:IVL786428 ILP786361:ILP786428 IBT786361:IBT786428 HRX786361:HRX786428 HIB786361:HIB786428 GYF786361:GYF786428 GOJ786361:GOJ786428 GEN786361:GEN786428 FUR786361:FUR786428 FKV786361:FKV786428 FAZ786361:FAZ786428 ERD786361:ERD786428 EHH786361:EHH786428 DXL786361:DXL786428 DNP786361:DNP786428 DDT786361:DDT786428 CTX786361:CTX786428 CKB786361:CKB786428 CAF786361:CAF786428 BQJ786361:BQJ786428 BGN786361:BGN786428 AWR786361:AWR786428 AMV786361:AMV786428 ACZ786361:ACZ786428 TD786361:TD786428 JH786361:JH786428 L786361:L786428 WVT720825:WVT720892 WLX720825:WLX720892 WCB720825:WCB720892 VSF720825:VSF720892 VIJ720825:VIJ720892 UYN720825:UYN720892 UOR720825:UOR720892 UEV720825:UEV720892 TUZ720825:TUZ720892 TLD720825:TLD720892 TBH720825:TBH720892 SRL720825:SRL720892 SHP720825:SHP720892 RXT720825:RXT720892 RNX720825:RNX720892 REB720825:REB720892 QUF720825:QUF720892 QKJ720825:QKJ720892 QAN720825:QAN720892 PQR720825:PQR720892 PGV720825:PGV720892 OWZ720825:OWZ720892 OND720825:OND720892 ODH720825:ODH720892 NTL720825:NTL720892 NJP720825:NJP720892 MZT720825:MZT720892 MPX720825:MPX720892 MGB720825:MGB720892 LWF720825:LWF720892 LMJ720825:LMJ720892 LCN720825:LCN720892 KSR720825:KSR720892 KIV720825:KIV720892 JYZ720825:JYZ720892 JPD720825:JPD720892 JFH720825:JFH720892 IVL720825:IVL720892 ILP720825:ILP720892 IBT720825:IBT720892 HRX720825:HRX720892 HIB720825:HIB720892 GYF720825:GYF720892 GOJ720825:GOJ720892 GEN720825:GEN720892 FUR720825:FUR720892 FKV720825:FKV720892 FAZ720825:FAZ720892 ERD720825:ERD720892 EHH720825:EHH720892 DXL720825:DXL720892 DNP720825:DNP720892 DDT720825:DDT720892 CTX720825:CTX720892 CKB720825:CKB720892 CAF720825:CAF720892 BQJ720825:BQJ720892 BGN720825:BGN720892 AWR720825:AWR720892 AMV720825:AMV720892 ACZ720825:ACZ720892 TD720825:TD720892 JH720825:JH720892 L720825:L720892 WVT655289:WVT655356 WLX655289:WLX655356 WCB655289:WCB655356 VSF655289:VSF655356 VIJ655289:VIJ655356 UYN655289:UYN655356 UOR655289:UOR655356 UEV655289:UEV655356 TUZ655289:TUZ655356 TLD655289:TLD655356 TBH655289:TBH655356 SRL655289:SRL655356 SHP655289:SHP655356 RXT655289:RXT655356 RNX655289:RNX655356 REB655289:REB655356 QUF655289:QUF655356 QKJ655289:QKJ655356 QAN655289:QAN655356 PQR655289:PQR655356 PGV655289:PGV655356 OWZ655289:OWZ655356 OND655289:OND655356 ODH655289:ODH655356 NTL655289:NTL655356 NJP655289:NJP655356 MZT655289:MZT655356 MPX655289:MPX655356 MGB655289:MGB655356 LWF655289:LWF655356 LMJ655289:LMJ655356 LCN655289:LCN655356 KSR655289:KSR655356 KIV655289:KIV655356 JYZ655289:JYZ655356 JPD655289:JPD655356 JFH655289:JFH655356 IVL655289:IVL655356 ILP655289:ILP655356 IBT655289:IBT655356 HRX655289:HRX655356 HIB655289:HIB655356 GYF655289:GYF655356 GOJ655289:GOJ655356 GEN655289:GEN655356 FUR655289:FUR655356 FKV655289:FKV655356 FAZ655289:FAZ655356 ERD655289:ERD655356 EHH655289:EHH655356 DXL655289:DXL655356 DNP655289:DNP655356 DDT655289:DDT655356 CTX655289:CTX655356 CKB655289:CKB655356 CAF655289:CAF655356 BQJ655289:BQJ655356 BGN655289:BGN655356 AWR655289:AWR655356 AMV655289:AMV655356 ACZ655289:ACZ655356 TD655289:TD655356 JH655289:JH655356 L655289:L655356 WVT589753:WVT589820 WLX589753:WLX589820 WCB589753:WCB589820 VSF589753:VSF589820 VIJ589753:VIJ589820 UYN589753:UYN589820 UOR589753:UOR589820 UEV589753:UEV589820 TUZ589753:TUZ589820 TLD589753:TLD589820 TBH589753:TBH589820 SRL589753:SRL589820 SHP589753:SHP589820 RXT589753:RXT589820 RNX589753:RNX589820 REB589753:REB589820 QUF589753:QUF589820 QKJ589753:QKJ589820 QAN589753:QAN589820 PQR589753:PQR589820 PGV589753:PGV589820 OWZ589753:OWZ589820 OND589753:OND589820 ODH589753:ODH589820 NTL589753:NTL589820 NJP589753:NJP589820 MZT589753:MZT589820 MPX589753:MPX589820 MGB589753:MGB589820 LWF589753:LWF589820 LMJ589753:LMJ589820 LCN589753:LCN589820 KSR589753:KSR589820 KIV589753:KIV589820 JYZ589753:JYZ589820 JPD589753:JPD589820 JFH589753:JFH589820 IVL589753:IVL589820 ILP589753:ILP589820 IBT589753:IBT589820 HRX589753:HRX589820 HIB589753:HIB589820 GYF589753:GYF589820 GOJ589753:GOJ589820 GEN589753:GEN589820 FUR589753:FUR589820 FKV589753:FKV589820 FAZ589753:FAZ589820 ERD589753:ERD589820 EHH589753:EHH589820 DXL589753:DXL589820 DNP589753:DNP589820 DDT589753:DDT589820 CTX589753:CTX589820 CKB589753:CKB589820 CAF589753:CAF589820 BQJ589753:BQJ589820 BGN589753:BGN589820 AWR589753:AWR589820 AMV589753:AMV589820 ACZ589753:ACZ589820 TD589753:TD589820 JH589753:JH589820 L589753:L589820 WVT524217:WVT524284 WLX524217:WLX524284 WCB524217:WCB524284 VSF524217:VSF524284 VIJ524217:VIJ524284 UYN524217:UYN524284 UOR524217:UOR524284 UEV524217:UEV524284 TUZ524217:TUZ524284 TLD524217:TLD524284 TBH524217:TBH524284 SRL524217:SRL524284 SHP524217:SHP524284 RXT524217:RXT524284 RNX524217:RNX524284 REB524217:REB524284 QUF524217:QUF524284 QKJ524217:QKJ524284 QAN524217:QAN524284 PQR524217:PQR524284 PGV524217:PGV524284 OWZ524217:OWZ524284 OND524217:OND524284 ODH524217:ODH524284 NTL524217:NTL524284 NJP524217:NJP524284 MZT524217:MZT524284 MPX524217:MPX524284 MGB524217:MGB524284 LWF524217:LWF524284 LMJ524217:LMJ524284 LCN524217:LCN524284 KSR524217:KSR524284 KIV524217:KIV524284 JYZ524217:JYZ524284 JPD524217:JPD524284 JFH524217:JFH524284 IVL524217:IVL524284 ILP524217:ILP524284 IBT524217:IBT524284 HRX524217:HRX524284 HIB524217:HIB524284 GYF524217:GYF524284 GOJ524217:GOJ524284 GEN524217:GEN524284 FUR524217:FUR524284 FKV524217:FKV524284 FAZ524217:FAZ524284 ERD524217:ERD524284 EHH524217:EHH524284 DXL524217:DXL524284 DNP524217:DNP524284 DDT524217:DDT524284 CTX524217:CTX524284 CKB524217:CKB524284 CAF524217:CAF524284 BQJ524217:BQJ524284 BGN524217:BGN524284 AWR524217:AWR524284 AMV524217:AMV524284 ACZ524217:ACZ524284 TD524217:TD524284 JH524217:JH524284 L524217:L524284 WVT458681:WVT458748 WLX458681:WLX458748 WCB458681:WCB458748 VSF458681:VSF458748 VIJ458681:VIJ458748 UYN458681:UYN458748 UOR458681:UOR458748 UEV458681:UEV458748 TUZ458681:TUZ458748 TLD458681:TLD458748 TBH458681:TBH458748 SRL458681:SRL458748 SHP458681:SHP458748 RXT458681:RXT458748 RNX458681:RNX458748 REB458681:REB458748 QUF458681:QUF458748 QKJ458681:QKJ458748 QAN458681:QAN458748 PQR458681:PQR458748 PGV458681:PGV458748 OWZ458681:OWZ458748 OND458681:OND458748 ODH458681:ODH458748 NTL458681:NTL458748 NJP458681:NJP458748 MZT458681:MZT458748 MPX458681:MPX458748 MGB458681:MGB458748 LWF458681:LWF458748 LMJ458681:LMJ458748 LCN458681:LCN458748 KSR458681:KSR458748 KIV458681:KIV458748 JYZ458681:JYZ458748 JPD458681:JPD458748 JFH458681:JFH458748 IVL458681:IVL458748 ILP458681:ILP458748 IBT458681:IBT458748 HRX458681:HRX458748 HIB458681:HIB458748 GYF458681:GYF458748 GOJ458681:GOJ458748 GEN458681:GEN458748 FUR458681:FUR458748 FKV458681:FKV458748 FAZ458681:FAZ458748 ERD458681:ERD458748 EHH458681:EHH458748 DXL458681:DXL458748 DNP458681:DNP458748 DDT458681:DDT458748 CTX458681:CTX458748 CKB458681:CKB458748 CAF458681:CAF458748 BQJ458681:BQJ458748 BGN458681:BGN458748 AWR458681:AWR458748 AMV458681:AMV458748 ACZ458681:ACZ458748 TD458681:TD458748 JH458681:JH458748 L458681:L458748 WVT393145:WVT393212 WLX393145:WLX393212 WCB393145:WCB393212 VSF393145:VSF393212 VIJ393145:VIJ393212 UYN393145:UYN393212 UOR393145:UOR393212 UEV393145:UEV393212 TUZ393145:TUZ393212 TLD393145:TLD393212 TBH393145:TBH393212 SRL393145:SRL393212 SHP393145:SHP393212 RXT393145:RXT393212 RNX393145:RNX393212 REB393145:REB393212 QUF393145:QUF393212 QKJ393145:QKJ393212 QAN393145:QAN393212 PQR393145:PQR393212 PGV393145:PGV393212 OWZ393145:OWZ393212 OND393145:OND393212 ODH393145:ODH393212 NTL393145:NTL393212 NJP393145:NJP393212 MZT393145:MZT393212 MPX393145:MPX393212 MGB393145:MGB393212 LWF393145:LWF393212 LMJ393145:LMJ393212 LCN393145:LCN393212 KSR393145:KSR393212 KIV393145:KIV393212 JYZ393145:JYZ393212 JPD393145:JPD393212 JFH393145:JFH393212 IVL393145:IVL393212 ILP393145:ILP393212 IBT393145:IBT393212 HRX393145:HRX393212 HIB393145:HIB393212 GYF393145:GYF393212 GOJ393145:GOJ393212 GEN393145:GEN393212 FUR393145:FUR393212 FKV393145:FKV393212 FAZ393145:FAZ393212 ERD393145:ERD393212 EHH393145:EHH393212 DXL393145:DXL393212 DNP393145:DNP393212 DDT393145:DDT393212 CTX393145:CTX393212 CKB393145:CKB393212 CAF393145:CAF393212 BQJ393145:BQJ393212 BGN393145:BGN393212 AWR393145:AWR393212 AMV393145:AMV393212 ACZ393145:ACZ393212 TD393145:TD393212 JH393145:JH393212 L393145:L393212 WVT327609:WVT327676 WLX327609:WLX327676 WCB327609:WCB327676 VSF327609:VSF327676 VIJ327609:VIJ327676 UYN327609:UYN327676 UOR327609:UOR327676 UEV327609:UEV327676 TUZ327609:TUZ327676 TLD327609:TLD327676 TBH327609:TBH327676 SRL327609:SRL327676 SHP327609:SHP327676 RXT327609:RXT327676 RNX327609:RNX327676 REB327609:REB327676 QUF327609:QUF327676 QKJ327609:QKJ327676 QAN327609:QAN327676 PQR327609:PQR327676 PGV327609:PGV327676 OWZ327609:OWZ327676 OND327609:OND327676 ODH327609:ODH327676 NTL327609:NTL327676 NJP327609:NJP327676 MZT327609:MZT327676 MPX327609:MPX327676 MGB327609:MGB327676 LWF327609:LWF327676 LMJ327609:LMJ327676 LCN327609:LCN327676 KSR327609:KSR327676 KIV327609:KIV327676 JYZ327609:JYZ327676 JPD327609:JPD327676 JFH327609:JFH327676 IVL327609:IVL327676 ILP327609:ILP327676 IBT327609:IBT327676 HRX327609:HRX327676 HIB327609:HIB327676 GYF327609:GYF327676 GOJ327609:GOJ327676 GEN327609:GEN327676 FUR327609:FUR327676 FKV327609:FKV327676 FAZ327609:FAZ327676 ERD327609:ERD327676 EHH327609:EHH327676 DXL327609:DXL327676 DNP327609:DNP327676 DDT327609:DDT327676 CTX327609:CTX327676 CKB327609:CKB327676 CAF327609:CAF327676 BQJ327609:BQJ327676 BGN327609:BGN327676 AWR327609:AWR327676 AMV327609:AMV327676 ACZ327609:ACZ327676 TD327609:TD327676 JH327609:JH327676 L327609:L327676 WVT262073:WVT262140 WLX262073:WLX262140 WCB262073:WCB262140 VSF262073:VSF262140 VIJ262073:VIJ262140 UYN262073:UYN262140 UOR262073:UOR262140 UEV262073:UEV262140 TUZ262073:TUZ262140 TLD262073:TLD262140 TBH262073:TBH262140 SRL262073:SRL262140 SHP262073:SHP262140 RXT262073:RXT262140 RNX262073:RNX262140 REB262073:REB262140 QUF262073:QUF262140 QKJ262073:QKJ262140 QAN262073:QAN262140 PQR262073:PQR262140 PGV262073:PGV262140 OWZ262073:OWZ262140 OND262073:OND262140 ODH262073:ODH262140 NTL262073:NTL262140 NJP262073:NJP262140 MZT262073:MZT262140 MPX262073:MPX262140 MGB262073:MGB262140 LWF262073:LWF262140 LMJ262073:LMJ262140 LCN262073:LCN262140 KSR262073:KSR262140 KIV262073:KIV262140 JYZ262073:JYZ262140 JPD262073:JPD262140 JFH262073:JFH262140 IVL262073:IVL262140 ILP262073:ILP262140 IBT262073:IBT262140 HRX262073:HRX262140 HIB262073:HIB262140 GYF262073:GYF262140 GOJ262073:GOJ262140 GEN262073:GEN262140 FUR262073:FUR262140 FKV262073:FKV262140 FAZ262073:FAZ262140 ERD262073:ERD262140 EHH262073:EHH262140 DXL262073:DXL262140 DNP262073:DNP262140 DDT262073:DDT262140 CTX262073:CTX262140 CKB262073:CKB262140 CAF262073:CAF262140 BQJ262073:BQJ262140 BGN262073:BGN262140 AWR262073:AWR262140 AMV262073:AMV262140 ACZ262073:ACZ262140 TD262073:TD262140 JH262073:JH262140 L262073:L262140 WVT196537:WVT196604 WLX196537:WLX196604 WCB196537:WCB196604 VSF196537:VSF196604 VIJ196537:VIJ196604 UYN196537:UYN196604 UOR196537:UOR196604 UEV196537:UEV196604 TUZ196537:TUZ196604 TLD196537:TLD196604 TBH196537:TBH196604 SRL196537:SRL196604 SHP196537:SHP196604 RXT196537:RXT196604 RNX196537:RNX196604 REB196537:REB196604 QUF196537:QUF196604 QKJ196537:QKJ196604 QAN196537:QAN196604 PQR196537:PQR196604 PGV196537:PGV196604 OWZ196537:OWZ196604 OND196537:OND196604 ODH196537:ODH196604 NTL196537:NTL196604 NJP196537:NJP196604 MZT196537:MZT196604 MPX196537:MPX196604 MGB196537:MGB196604 LWF196537:LWF196604 LMJ196537:LMJ196604 LCN196537:LCN196604 KSR196537:KSR196604 KIV196537:KIV196604 JYZ196537:JYZ196604 JPD196537:JPD196604 JFH196537:JFH196604 IVL196537:IVL196604 ILP196537:ILP196604 IBT196537:IBT196604 HRX196537:HRX196604 HIB196537:HIB196604 GYF196537:GYF196604 GOJ196537:GOJ196604 GEN196537:GEN196604 FUR196537:FUR196604 FKV196537:FKV196604 FAZ196537:FAZ196604 ERD196537:ERD196604 EHH196537:EHH196604 DXL196537:DXL196604 DNP196537:DNP196604 DDT196537:DDT196604 CTX196537:CTX196604 CKB196537:CKB196604 CAF196537:CAF196604 BQJ196537:BQJ196604 BGN196537:BGN196604 AWR196537:AWR196604 AMV196537:AMV196604 ACZ196537:ACZ196604 TD196537:TD196604 JH196537:JH196604 L196537:L196604 WVT131001:WVT131068 WLX131001:WLX131068 WCB131001:WCB131068 VSF131001:VSF131068 VIJ131001:VIJ131068 UYN131001:UYN131068 UOR131001:UOR131068 UEV131001:UEV131068 TUZ131001:TUZ131068 TLD131001:TLD131068 TBH131001:TBH131068 SRL131001:SRL131068 SHP131001:SHP131068 RXT131001:RXT131068 RNX131001:RNX131068 REB131001:REB131068 QUF131001:QUF131068 QKJ131001:QKJ131068 QAN131001:QAN131068 PQR131001:PQR131068 PGV131001:PGV131068 OWZ131001:OWZ131068 OND131001:OND131068 ODH131001:ODH131068 NTL131001:NTL131068 NJP131001:NJP131068 MZT131001:MZT131068 MPX131001:MPX131068 MGB131001:MGB131068 LWF131001:LWF131068 LMJ131001:LMJ131068 LCN131001:LCN131068 KSR131001:KSR131068 KIV131001:KIV131068 JYZ131001:JYZ131068 JPD131001:JPD131068 JFH131001:JFH131068 IVL131001:IVL131068 ILP131001:ILP131068 IBT131001:IBT131068 HRX131001:HRX131068 HIB131001:HIB131068 GYF131001:GYF131068 GOJ131001:GOJ131068 GEN131001:GEN131068 FUR131001:FUR131068 FKV131001:FKV131068 FAZ131001:FAZ131068 ERD131001:ERD131068 EHH131001:EHH131068 DXL131001:DXL131068 DNP131001:DNP131068 DDT131001:DDT131068 CTX131001:CTX131068 CKB131001:CKB131068 CAF131001:CAF131068 BQJ131001:BQJ131068 BGN131001:BGN131068 AWR131001:AWR131068 AMV131001:AMV131068 ACZ131001:ACZ131068 TD131001:TD131068 JH131001:JH131068 L131001:L131068 WVT65465:WVT65532 WLX65465:WLX65532 WCB65465:WCB65532 VSF65465:VSF65532 VIJ65465:VIJ65532 UYN65465:UYN65532 UOR65465:UOR65532 UEV65465:UEV65532 TUZ65465:TUZ65532 TLD65465:TLD65532 TBH65465:TBH65532 SRL65465:SRL65532 SHP65465:SHP65532 RXT65465:RXT65532 RNX65465:RNX65532 REB65465:REB65532 QUF65465:QUF65532 QKJ65465:QKJ65532 QAN65465:QAN65532 PQR65465:PQR65532 PGV65465:PGV65532 OWZ65465:OWZ65532 OND65465:OND65532 ODH65465:ODH65532 NTL65465:NTL65532 NJP65465:NJP65532 MZT65465:MZT65532 MPX65465:MPX65532 MGB65465:MGB65532 LWF65465:LWF65532 LMJ65465:LMJ65532 LCN65465:LCN65532 KSR65465:KSR65532 KIV65465:KIV65532 JYZ65465:JYZ65532 JPD65465:JPD65532 JFH65465:JFH65532 IVL65465:IVL65532 ILP65465:ILP65532 IBT65465:IBT65532 HRX65465:HRX65532 HIB65465:HIB65532 GYF65465:GYF65532 GOJ65465:GOJ65532 GEN65465:GEN65532 FUR65465:FUR65532 FKV65465:FKV65532 FAZ65465:FAZ65532 ERD65465:ERD65532 EHH65465:EHH65532 DXL65465:DXL65532 DNP65465:DNP65532 DDT65465:DDT65532 CTX65465:CTX65532 CKB65465:CKB65532 CAF65465:CAF65532 BQJ65465:BQJ65532 BGN65465:BGN65532 AWR65465:AWR65532 AMV65465:AMV65532 ACZ65465:ACZ65532 TD65465:TD65532 JH65465:JH65532 WVT982969:WVT983036 WLX982969:WLX983036 WLX5:WLX6 WCB5:WCB6 VSF5:VSF6 VIJ5:VIJ6 UYN5:UYN6 UOR5:UOR6 UEV5:UEV6 TUZ5:TUZ6 TLD5:TLD6 TBH5:TBH6 SRL5:SRL6 SHP5:SHP6 RXT5:RXT6 RNX5:RNX6 REB5:REB6 QUF5:QUF6 QKJ5:QKJ6 QAN5:QAN6 PQR5:PQR6 PGV5:PGV6 OWZ5:OWZ6 OND5:OND6 ODH5:ODH6 NTL5:NTL6 NJP5:NJP6 MZT5:MZT6 MPX5:MPX6 MGB5:MGB6 LWF5:LWF6 LMJ5:LMJ6 LCN5:LCN6 KSR5:KSR6 KIV5:KIV6 JYZ5:JYZ6 JPD5:JPD6 JFH5:JFH6 IVL5:IVL6 ILP5:ILP6 IBT5:IBT6 HRX5:HRX6 HIB5:HIB6 GYF5:GYF6 GOJ5:GOJ6 GEN5:GEN6 FUR5:FUR6 FKV5:FKV6 FAZ5:FAZ6 ERD5:ERD6 EHH5:EHH6 DXL5:DXL6 DNP5:DNP6 DDT5:DDT6 CTX5:CTX6 CKB5:CKB6 CAF5:CAF6 BQJ5:BQJ6 BGN5:BGN6 AWR5:AWR6 AMV5:AMV6 ACZ5:ACZ6 TD5:TD6 JH5:JH6 WVT5:WVT6" xr:uid="{68C90CE7-CB59-463D-8FE3-914E092127D2}">
      <formula1>#REF!</formula1>
    </dataValidation>
    <dataValidation type="list" allowBlank="1" showInputMessage="1" showErrorMessage="1" sqref="K65465:K65532 WCA982969:WCA983036 VSE982969:VSE983036 VII982969:VII983036 UYM982969:UYM983036 UOQ982969:UOQ983036 UEU982969:UEU983036 TUY982969:TUY983036 TLC982969:TLC983036 TBG982969:TBG983036 SRK982969:SRK983036 SHO982969:SHO983036 RXS982969:RXS983036 RNW982969:RNW983036 REA982969:REA983036 QUE982969:QUE983036 QKI982969:QKI983036 QAM982969:QAM983036 PQQ982969:PQQ983036 PGU982969:PGU983036 OWY982969:OWY983036 ONC982969:ONC983036 ODG982969:ODG983036 NTK982969:NTK983036 NJO982969:NJO983036 MZS982969:MZS983036 MPW982969:MPW983036 MGA982969:MGA983036 LWE982969:LWE983036 LMI982969:LMI983036 LCM982969:LCM983036 KSQ982969:KSQ983036 KIU982969:KIU983036 JYY982969:JYY983036 JPC982969:JPC983036 JFG982969:JFG983036 IVK982969:IVK983036 ILO982969:ILO983036 IBS982969:IBS983036 HRW982969:HRW983036 HIA982969:HIA983036 GYE982969:GYE983036 GOI982969:GOI983036 GEM982969:GEM983036 FUQ982969:FUQ983036 FKU982969:FKU983036 FAY982969:FAY983036 ERC982969:ERC983036 EHG982969:EHG983036 DXK982969:DXK983036 DNO982969:DNO983036 DDS982969:DDS983036 CTW982969:CTW983036 CKA982969:CKA983036 CAE982969:CAE983036 BQI982969:BQI983036 BGM982969:BGM983036 AWQ982969:AWQ983036 AMU982969:AMU983036 ACY982969:ACY983036 TC982969:TC983036 JG982969:JG983036 K982969:K983036 WVS917433:WVS917500 WLW917433:WLW917500 WCA917433:WCA917500 VSE917433:VSE917500 VII917433:VII917500 UYM917433:UYM917500 UOQ917433:UOQ917500 UEU917433:UEU917500 TUY917433:TUY917500 TLC917433:TLC917500 TBG917433:TBG917500 SRK917433:SRK917500 SHO917433:SHO917500 RXS917433:RXS917500 RNW917433:RNW917500 REA917433:REA917500 QUE917433:QUE917500 QKI917433:QKI917500 QAM917433:QAM917500 PQQ917433:PQQ917500 PGU917433:PGU917500 OWY917433:OWY917500 ONC917433:ONC917500 ODG917433:ODG917500 NTK917433:NTK917500 NJO917433:NJO917500 MZS917433:MZS917500 MPW917433:MPW917500 MGA917433:MGA917500 LWE917433:LWE917500 LMI917433:LMI917500 LCM917433:LCM917500 KSQ917433:KSQ917500 KIU917433:KIU917500 JYY917433:JYY917500 JPC917433:JPC917500 JFG917433:JFG917500 IVK917433:IVK917500 ILO917433:ILO917500 IBS917433:IBS917500 HRW917433:HRW917500 HIA917433:HIA917500 GYE917433:GYE917500 GOI917433:GOI917500 GEM917433:GEM917500 FUQ917433:FUQ917500 FKU917433:FKU917500 FAY917433:FAY917500 ERC917433:ERC917500 EHG917433:EHG917500 DXK917433:DXK917500 DNO917433:DNO917500 DDS917433:DDS917500 CTW917433:CTW917500 CKA917433:CKA917500 CAE917433:CAE917500 BQI917433:BQI917500 BGM917433:BGM917500 AWQ917433:AWQ917500 AMU917433:AMU917500 ACY917433:ACY917500 TC917433:TC917500 JG917433:JG917500 K917433:K917500 WVS851897:WVS851964 WLW851897:WLW851964 WCA851897:WCA851964 VSE851897:VSE851964 VII851897:VII851964 UYM851897:UYM851964 UOQ851897:UOQ851964 UEU851897:UEU851964 TUY851897:TUY851964 TLC851897:TLC851964 TBG851897:TBG851964 SRK851897:SRK851964 SHO851897:SHO851964 RXS851897:RXS851964 RNW851897:RNW851964 REA851897:REA851964 QUE851897:QUE851964 QKI851897:QKI851964 QAM851897:QAM851964 PQQ851897:PQQ851964 PGU851897:PGU851964 OWY851897:OWY851964 ONC851897:ONC851964 ODG851897:ODG851964 NTK851897:NTK851964 NJO851897:NJO851964 MZS851897:MZS851964 MPW851897:MPW851964 MGA851897:MGA851964 LWE851897:LWE851964 LMI851897:LMI851964 LCM851897:LCM851964 KSQ851897:KSQ851964 KIU851897:KIU851964 JYY851897:JYY851964 JPC851897:JPC851964 JFG851897:JFG851964 IVK851897:IVK851964 ILO851897:ILO851964 IBS851897:IBS851964 HRW851897:HRW851964 HIA851897:HIA851964 GYE851897:GYE851964 GOI851897:GOI851964 GEM851897:GEM851964 FUQ851897:FUQ851964 FKU851897:FKU851964 FAY851897:FAY851964 ERC851897:ERC851964 EHG851897:EHG851964 DXK851897:DXK851964 DNO851897:DNO851964 DDS851897:DDS851964 CTW851897:CTW851964 CKA851897:CKA851964 CAE851897:CAE851964 BQI851897:BQI851964 BGM851897:BGM851964 AWQ851897:AWQ851964 AMU851897:AMU851964 ACY851897:ACY851964 TC851897:TC851964 JG851897:JG851964 K851897:K851964 WVS786361:WVS786428 WLW786361:WLW786428 WCA786361:WCA786428 VSE786361:VSE786428 VII786361:VII786428 UYM786361:UYM786428 UOQ786361:UOQ786428 UEU786361:UEU786428 TUY786361:TUY786428 TLC786361:TLC786428 TBG786361:TBG786428 SRK786361:SRK786428 SHO786361:SHO786428 RXS786361:RXS786428 RNW786361:RNW786428 REA786361:REA786428 QUE786361:QUE786428 QKI786361:QKI786428 QAM786361:QAM786428 PQQ786361:PQQ786428 PGU786361:PGU786428 OWY786361:OWY786428 ONC786361:ONC786428 ODG786361:ODG786428 NTK786361:NTK786428 NJO786361:NJO786428 MZS786361:MZS786428 MPW786361:MPW786428 MGA786361:MGA786428 LWE786361:LWE786428 LMI786361:LMI786428 LCM786361:LCM786428 KSQ786361:KSQ786428 KIU786361:KIU786428 JYY786361:JYY786428 JPC786361:JPC786428 JFG786361:JFG786428 IVK786361:IVK786428 ILO786361:ILO786428 IBS786361:IBS786428 HRW786361:HRW786428 HIA786361:HIA786428 GYE786361:GYE786428 GOI786361:GOI786428 GEM786361:GEM786428 FUQ786361:FUQ786428 FKU786361:FKU786428 FAY786361:FAY786428 ERC786361:ERC786428 EHG786361:EHG786428 DXK786361:DXK786428 DNO786361:DNO786428 DDS786361:DDS786428 CTW786361:CTW786428 CKA786361:CKA786428 CAE786361:CAE786428 BQI786361:BQI786428 BGM786361:BGM786428 AWQ786361:AWQ786428 AMU786361:AMU786428 ACY786361:ACY786428 TC786361:TC786428 JG786361:JG786428 K786361:K786428 WVS720825:WVS720892 WLW720825:WLW720892 WCA720825:WCA720892 VSE720825:VSE720892 VII720825:VII720892 UYM720825:UYM720892 UOQ720825:UOQ720892 UEU720825:UEU720892 TUY720825:TUY720892 TLC720825:TLC720892 TBG720825:TBG720892 SRK720825:SRK720892 SHO720825:SHO720892 RXS720825:RXS720892 RNW720825:RNW720892 REA720825:REA720892 QUE720825:QUE720892 QKI720825:QKI720892 QAM720825:QAM720892 PQQ720825:PQQ720892 PGU720825:PGU720892 OWY720825:OWY720892 ONC720825:ONC720892 ODG720825:ODG720892 NTK720825:NTK720892 NJO720825:NJO720892 MZS720825:MZS720892 MPW720825:MPW720892 MGA720825:MGA720892 LWE720825:LWE720892 LMI720825:LMI720892 LCM720825:LCM720892 KSQ720825:KSQ720892 KIU720825:KIU720892 JYY720825:JYY720892 JPC720825:JPC720892 JFG720825:JFG720892 IVK720825:IVK720892 ILO720825:ILO720892 IBS720825:IBS720892 HRW720825:HRW720892 HIA720825:HIA720892 GYE720825:GYE720892 GOI720825:GOI720892 GEM720825:GEM720892 FUQ720825:FUQ720892 FKU720825:FKU720892 FAY720825:FAY720892 ERC720825:ERC720892 EHG720825:EHG720892 DXK720825:DXK720892 DNO720825:DNO720892 DDS720825:DDS720892 CTW720825:CTW720892 CKA720825:CKA720892 CAE720825:CAE720892 BQI720825:BQI720892 BGM720825:BGM720892 AWQ720825:AWQ720892 AMU720825:AMU720892 ACY720825:ACY720892 TC720825:TC720892 JG720825:JG720892 K720825:K720892 WVS655289:WVS655356 WLW655289:WLW655356 WCA655289:WCA655356 VSE655289:VSE655356 VII655289:VII655356 UYM655289:UYM655356 UOQ655289:UOQ655356 UEU655289:UEU655356 TUY655289:TUY655356 TLC655289:TLC655356 TBG655289:TBG655356 SRK655289:SRK655356 SHO655289:SHO655356 RXS655289:RXS655356 RNW655289:RNW655356 REA655289:REA655356 QUE655289:QUE655356 QKI655289:QKI655356 QAM655289:QAM655356 PQQ655289:PQQ655356 PGU655289:PGU655356 OWY655289:OWY655356 ONC655289:ONC655356 ODG655289:ODG655356 NTK655289:NTK655356 NJO655289:NJO655356 MZS655289:MZS655356 MPW655289:MPW655356 MGA655289:MGA655356 LWE655289:LWE655356 LMI655289:LMI655356 LCM655289:LCM655356 KSQ655289:KSQ655356 KIU655289:KIU655356 JYY655289:JYY655356 JPC655289:JPC655356 JFG655289:JFG655356 IVK655289:IVK655356 ILO655289:ILO655356 IBS655289:IBS655356 HRW655289:HRW655356 HIA655289:HIA655356 GYE655289:GYE655356 GOI655289:GOI655356 GEM655289:GEM655356 FUQ655289:FUQ655356 FKU655289:FKU655356 FAY655289:FAY655356 ERC655289:ERC655356 EHG655289:EHG655356 DXK655289:DXK655356 DNO655289:DNO655356 DDS655289:DDS655356 CTW655289:CTW655356 CKA655289:CKA655356 CAE655289:CAE655356 BQI655289:BQI655356 BGM655289:BGM655356 AWQ655289:AWQ655356 AMU655289:AMU655356 ACY655289:ACY655356 TC655289:TC655356 JG655289:JG655356 K655289:K655356 WVS589753:WVS589820 WLW589753:WLW589820 WCA589753:WCA589820 VSE589753:VSE589820 VII589753:VII589820 UYM589753:UYM589820 UOQ589753:UOQ589820 UEU589753:UEU589820 TUY589753:TUY589820 TLC589753:TLC589820 TBG589753:TBG589820 SRK589753:SRK589820 SHO589753:SHO589820 RXS589753:RXS589820 RNW589753:RNW589820 REA589753:REA589820 QUE589753:QUE589820 QKI589753:QKI589820 QAM589753:QAM589820 PQQ589753:PQQ589820 PGU589753:PGU589820 OWY589753:OWY589820 ONC589753:ONC589820 ODG589753:ODG589820 NTK589753:NTK589820 NJO589753:NJO589820 MZS589753:MZS589820 MPW589753:MPW589820 MGA589753:MGA589820 LWE589753:LWE589820 LMI589753:LMI589820 LCM589753:LCM589820 KSQ589753:KSQ589820 KIU589753:KIU589820 JYY589753:JYY589820 JPC589753:JPC589820 JFG589753:JFG589820 IVK589753:IVK589820 ILO589753:ILO589820 IBS589753:IBS589820 HRW589753:HRW589820 HIA589753:HIA589820 GYE589753:GYE589820 GOI589753:GOI589820 GEM589753:GEM589820 FUQ589753:FUQ589820 FKU589753:FKU589820 FAY589753:FAY589820 ERC589753:ERC589820 EHG589753:EHG589820 DXK589753:DXK589820 DNO589753:DNO589820 DDS589753:DDS589820 CTW589753:CTW589820 CKA589753:CKA589820 CAE589753:CAE589820 BQI589753:BQI589820 BGM589753:BGM589820 AWQ589753:AWQ589820 AMU589753:AMU589820 ACY589753:ACY589820 TC589753:TC589820 JG589753:JG589820 K589753:K589820 WVS524217:WVS524284 WLW524217:WLW524284 WCA524217:WCA524284 VSE524217:VSE524284 VII524217:VII524284 UYM524217:UYM524284 UOQ524217:UOQ524284 UEU524217:UEU524284 TUY524217:TUY524284 TLC524217:TLC524284 TBG524217:TBG524284 SRK524217:SRK524284 SHO524217:SHO524284 RXS524217:RXS524284 RNW524217:RNW524284 REA524217:REA524284 QUE524217:QUE524284 QKI524217:QKI524284 QAM524217:QAM524284 PQQ524217:PQQ524284 PGU524217:PGU524284 OWY524217:OWY524284 ONC524217:ONC524284 ODG524217:ODG524284 NTK524217:NTK524284 NJO524217:NJO524284 MZS524217:MZS524284 MPW524217:MPW524284 MGA524217:MGA524284 LWE524217:LWE524284 LMI524217:LMI524284 LCM524217:LCM524284 KSQ524217:KSQ524284 KIU524217:KIU524284 JYY524217:JYY524284 JPC524217:JPC524284 JFG524217:JFG524284 IVK524217:IVK524284 ILO524217:ILO524284 IBS524217:IBS524284 HRW524217:HRW524284 HIA524217:HIA524284 GYE524217:GYE524284 GOI524217:GOI524284 GEM524217:GEM524284 FUQ524217:FUQ524284 FKU524217:FKU524284 FAY524217:FAY524284 ERC524217:ERC524284 EHG524217:EHG524284 DXK524217:DXK524284 DNO524217:DNO524284 DDS524217:DDS524284 CTW524217:CTW524284 CKA524217:CKA524284 CAE524217:CAE524284 BQI524217:BQI524284 BGM524217:BGM524284 AWQ524217:AWQ524284 AMU524217:AMU524284 ACY524217:ACY524284 TC524217:TC524284 JG524217:JG524284 K524217:K524284 WVS458681:WVS458748 WLW458681:WLW458748 WCA458681:WCA458748 VSE458681:VSE458748 VII458681:VII458748 UYM458681:UYM458748 UOQ458681:UOQ458748 UEU458681:UEU458748 TUY458681:TUY458748 TLC458681:TLC458748 TBG458681:TBG458748 SRK458681:SRK458748 SHO458681:SHO458748 RXS458681:RXS458748 RNW458681:RNW458748 REA458681:REA458748 QUE458681:QUE458748 QKI458681:QKI458748 QAM458681:QAM458748 PQQ458681:PQQ458748 PGU458681:PGU458748 OWY458681:OWY458748 ONC458681:ONC458748 ODG458681:ODG458748 NTK458681:NTK458748 NJO458681:NJO458748 MZS458681:MZS458748 MPW458681:MPW458748 MGA458681:MGA458748 LWE458681:LWE458748 LMI458681:LMI458748 LCM458681:LCM458748 KSQ458681:KSQ458748 KIU458681:KIU458748 JYY458681:JYY458748 JPC458681:JPC458748 JFG458681:JFG458748 IVK458681:IVK458748 ILO458681:ILO458748 IBS458681:IBS458748 HRW458681:HRW458748 HIA458681:HIA458748 GYE458681:GYE458748 GOI458681:GOI458748 GEM458681:GEM458748 FUQ458681:FUQ458748 FKU458681:FKU458748 FAY458681:FAY458748 ERC458681:ERC458748 EHG458681:EHG458748 DXK458681:DXK458748 DNO458681:DNO458748 DDS458681:DDS458748 CTW458681:CTW458748 CKA458681:CKA458748 CAE458681:CAE458748 BQI458681:BQI458748 BGM458681:BGM458748 AWQ458681:AWQ458748 AMU458681:AMU458748 ACY458681:ACY458748 TC458681:TC458748 JG458681:JG458748 K458681:K458748 WVS393145:WVS393212 WLW393145:WLW393212 WCA393145:WCA393212 VSE393145:VSE393212 VII393145:VII393212 UYM393145:UYM393212 UOQ393145:UOQ393212 UEU393145:UEU393212 TUY393145:TUY393212 TLC393145:TLC393212 TBG393145:TBG393212 SRK393145:SRK393212 SHO393145:SHO393212 RXS393145:RXS393212 RNW393145:RNW393212 REA393145:REA393212 QUE393145:QUE393212 QKI393145:QKI393212 QAM393145:QAM393212 PQQ393145:PQQ393212 PGU393145:PGU393212 OWY393145:OWY393212 ONC393145:ONC393212 ODG393145:ODG393212 NTK393145:NTK393212 NJO393145:NJO393212 MZS393145:MZS393212 MPW393145:MPW393212 MGA393145:MGA393212 LWE393145:LWE393212 LMI393145:LMI393212 LCM393145:LCM393212 KSQ393145:KSQ393212 KIU393145:KIU393212 JYY393145:JYY393212 JPC393145:JPC393212 JFG393145:JFG393212 IVK393145:IVK393212 ILO393145:ILO393212 IBS393145:IBS393212 HRW393145:HRW393212 HIA393145:HIA393212 GYE393145:GYE393212 GOI393145:GOI393212 GEM393145:GEM393212 FUQ393145:FUQ393212 FKU393145:FKU393212 FAY393145:FAY393212 ERC393145:ERC393212 EHG393145:EHG393212 DXK393145:DXK393212 DNO393145:DNO393212 DDS393145:DDS393212 CTW393145:CTW393212 CKA393145:CKA393212 CAE393145:CAE393212 BQI393145:BQI393212 BGM393145:BGM393212 AWQ393145:AWQ393212 AMU393145:AMU393212 ACY393145:ACY393212 TC393145:TC393212 JG393145:JG393212 K393145:K393212 WVS327609:WVS327676 WLW327609:WLW327676 WCA327609:WCA327676 VSE327609:VSE327676 VII327609:VII327676 UYM327609:UYM327676 UOQ327609:UOQ327676 UEU327609:UEU327676 TUY327609:TUY327676 TLC327609:TLC327676 TBG327609:TBG327676 SRK327609:SRK327676 SHO327609:SHO327676 RXS327609:RXS327676 RNW327609:RNW327676 REA327609:REA327676 QUE327609:QUE327676 QKI327609:QKI327676 QAM327609:QAM327676 PQQ327609:PQQ327676 PGU327609:PGU327676 OWY327609:OWY327676 ONC327609:ONC327676 ODG327609:ODG327676 NTK327609:NTK327676 NJO327609:NJO327676 MZS327609:MZS327676 MPW327609:MPW327676 MGA327609:MGA327676 LWE327609:LWE327676 LMI327609:LMI327676 LCM327609:LCM327676 KSQ327609:KSQ327676 KIU327609:KIU327676 JYY327609:JYY327676 JPC327609:JPC327676 JFG327609:JFG327676 IVK327609:IVK327676 ILO327609:ILO327676 IBS327609:IBS327676 HRW327609:HRW327676 HIA327609:HIA327676 GYE327609:GYE327676 GOI327609:GOI327676 GEM327609:GEM327676 FUQ327609:FUQ327676 FKU327609:FKU327676 FAY327609:FAY327676 ERC327609:ERC327676 EHG327609:EHG327676 DXK327609:DXK327676 DNO327609:DNO327676 DDS327609:DDS327676 CTW327609:CTW327676 CKA327609:CKA327676 CAE327609:CAE327676 BQI327609:BQI327676 BGM327609:BGM327676 AWQ327609:AWQ327676 AMU327609:AMU327676 ACY327609:ACY327676 TC327609:TC327676 JG327609:JG327676 K327609:K327676 WVS262073:WVS262140 WLW262073:WLW262140 WCA262073:WCA262140 VSE262073:VSE262140 VII262073:VII262140 UYM262073:UYM262140 UOQ262073:UOQ262140 UEU262073:UEU262140 TUY262073:TUY262140 TLC262073:TLC262140 TBG262073:TBG262140 SRK262073:SRK262140 SHO262073:SHO262140 RXS262073:RXS262140 RNW262073:RNW262140 REA262073:REA262140 QUE262073:QUE262140 QKI262073:QKI262140 QAM262073:QAM262140 PQQ262073:PQQ262140 PGU262073:PGU262140 OWY262073:OWY262140 ONC262073:ONC262140 ODG262073:ODG262140 NTK262073:NTK262140 NJO262073:NJO262140 MZS262073:MZS262140 MPW262073:MPW262140 MGA262073:MGA262140 LWE262073:LWE262140 LMI262073:LMI262140 LCM262073:LCM262140 KSQ262073:KSQ262140 KIU262073:KIU262140 JYY262073:JYY262140 JPC262073:JPC262140 JFG262073:JFG262140 IVK262073:IVK262140 ILO262073:ILO262140 IBS262073:IBS262140 HRW262073:HRW262140 HIA262073:HIA262140 GYE262073:GYE262140 GOI262073:GOI262140 GEM262073:GEM262140 FUQ262073:FUQ262140 FKU262073:FKU262140 FAY262073:FAY262140 ERC262073:ERC262140 EHG262073:EHG262140 DXK262073:DXK262140 DNO262073:DNO262140 DDS262073:DDS262140 CTW262073:CTW262140 CKA262073:CKA262140 CAE262073:CAE262140 BQI262073:BQI262140 BGM262073:BGM262140 AWQ262073:AWQ262140 AMU262073:AMU262140 ACY262073:ACY262140 TC262073:TC262140 JG262073:JG262140 K262073:K262140 WVS196537:WVS196604 WLW196537:WLW196604 WCA196537:WCA196604 VSE196537:VSE196604 VII196537:VII196604 UYM196537:UYM196604 UOQ196537:UOQ196604 UEU196537:UEU196604 TUY196537:TUY196604 TLC196537:TLC196604 TBG196537:TBG196604 SRK196537:SRK196604 SHO196537:SHO196604 RXS196537:RXS196604 RNW196537:RNW196604 REA196537:REA196604 QUE196537:QUE196604 QKI196537:QKI196604 QAM196537:QAM196604 PQQ196537:PQQ196604 PGU196537:PGU196604 OWY196537:OWY196604 ONC196537:ONC196604 ODG196537:ODG196604 NTK196537:NTK196604 NJO196537:NJO196604 MZS196537:MZS196604 MPW196537:MPW196604 MGA196537:MGA196604 LWE196537:LWE196604 LMI196537:LMI196604 LCM196537:LCM196604 KSQ196537:KSQ196604 KIU196537:KIU196604 JYY196537:JYY196604 JPC196537:JPC196604 JFG196537:JFG196604 IVK196537:IVK196604 ILO196537:ILO196604 IBS196537:IBS196604 HRW196537:HRW196604 HIA196537:HIA196604 GYE196537:GYE196604 GOI196537:GOI196604 GEM196537:GEM196604 FUQ196537:FUQ196604 FKU196537:FKU196604 FAY196537:FAY196604 ERC196537:ERC196604 EHG196537:EHG196604 DXK196537:DXK196604 DNO196537:DNO196604 DDS196537:DDS196604 CTW196537:CTW196604 CKA196537:CKA196604 CAE196537:CAE196604 BQI196537:BQI196604 BGM196537:BGM196604 AWQ196537:AWQ196604 AMU196537:AMU196604 ACY196537:ACY196604 TC196537:TC196604 JG196537:JG196604 K196537:K196604 WVS131001:WVS131068 WLW131001:WLW131068 WCA131001:WCA131068 VSE131001:VSE131068 VII131001:VII131068 UYM131001:UYM131068 UOQ131001:UOQ131068 UEU131001:UEU131068 TUY131001:TUY131068 TLC131001:TLC131068 TBG131001:TBG131068 SRK131001:SRK131068 SHO131001:SHO131068 RXS131001:RXS131068 RNW131001:RNW131068 REA131001:REA131068 QUE131001:QUE131068 QKI131001:QKI131068 QAM131001:QAM131068 PQQ131001:PQQ131068 PGU131001:PGU131068 OWY131001:OWY131068 ONC131001:ONC131068 ODG131001:ODG131068 NTK131001:NTK131068 NJO131001:NJO131068 MZS131001:MZS131068 MPW131001:MPW131068 MGA131001:MGA131068 LWE131001:LWE131068 LMI131001:LMI131068 LCM131001:LCM131068 KSQ131001:KSQ131068 KIU131001:KIU131068 JYY131001:JYY131068 JPC131001:JPC131068 JFG131001:JFG131068 IVK131001:IVK131068 ILO131001:ILO131068 IBS131001:IBS131068 HRW131001:HRW131068 HIA131001:HIA131068 GYE131001:GYE131068 GOI131001:GOI131068 GEM131001:GEM131068 FUQ131001:FUQ131068 FKU131001:FKU131068 FAY131001:FAY131068 ERC131001:ERC131068 EHG131001:EHG131068 DXK131001:DXK131068 DNO131001:DNO131068 DDS131001:DDS131068 CTW131001:CTW131068 CKA131001:CKA131068 CAE131001:CAE131068 BQI131001:BQI131068 BGM131001:BGM131068 AWQ131001:AWQ131068 AMU131001:AMU131068 ACY131001:ACY131068 TC131001:TC131068 JG131001:JG131068 K131001:K131068 WVS65465:WVS65532 WLW65465:WLW65532 WCA65465:WCA65532 VSE65465:VSE65532 VII65465:VII65532 UYM65465:UYM65532 UOQ65465:UOQ65532 UEU65465:UEU65532 TUY65465:TUY65532 TLC65465:TLC65532 TBG65465:TBG65532 SRK65465:SRK65532 SHO65465:SHO65532 RXS65465:RXS65532 RNW65465:RNW65532 REA65465:REA65532 QUE65465:QUE65532 QKI65465:QKI65532 QAM65465:QAM65532 PQQ65465:PQQ65532 PGU65465:PGU65532 OWY65465:OWY65532 ONC65465:ONC65532 ODG65465:ODG65532 NTK65465:NTK65532 NJO65465:NJO65532 MZS65465:MZS65532 MPW65465:MPW65532 MGA65465:MGA65532 LWE65465:LWE65532 LMI65465:LMI65532 LCM65465:LCM65532 KSQ65465:KSQ65532 KIU65465:KIU65532 JYY65465:JYY65532 JPC65465:JPC65532 JFG65465:JFG65532 IVK65465:IVK65532 ILO65465:ILO65532 IBS65465:IBS65532 HRW65465:HRW65532 HIA65465:HIA65532 GYE65465:GYE65532 GOI65465:GOI65532 GEM65465:GEM65532 FUQ65465:FUQ65532 FKU65465:FKU65532 FAY65465:FAY65532 ERC65465:ERC65532 EHG65465:EHG65532 DXK65465:DXK65532 DNO65465:DNO65532 DDS65465:DDS65532 CTW65465:CTW65532 CKA65465:CKA65532 CAE65465:CAE65532 BQI65465:BQI65532 BGM65465:BGM65532 AWQ65465:AWQ65532 AMU65465:AMU65532 ACY65465:ACY65532 TC65465:TC65532 JG65465:JG65532 WVS982969:WVS983036 WLW982969:WLW983036 WLW5:WLW6 WCA5:WCA6 VSE5:VSE6 VII5:VII6 UYM5:UYM6 UOQ5:UOQ6 UEU5:UEU6 TUY5:TUY6 TLC5:TLC6 TBG5:TBG6 SRK5:SRK6 SHO5:SHO6 RXS5:RXS6 RNW5:RNW6 REA5:REA6 QUE5:QUE6 QKI5:QKI6 QAM5:QAM6 PQQ5:PQQ6 PGU5:PGU6 OWY5:OWY6 ONC5:ONC6 ODG5:ODG6 NTK5:NTK6 NJO5:NJO6 MZS5:MZS6 MPW5:MPW6 MGA5:MGA6 LWE5:LWE6 LMI5:LMI6 LCM5:LCM6 KSQ5:KSQ6 KIU5:KIU6 JYY5:JYY6 JPC5:JPC6 JFG5:JFG6 IVK5:IVK6 ILO5:ILO6 IBS5:IBS6 HRW5:HRW6 HIA5:HIA6 GYE5:GYE6 GOI5:GOI6 GEM5:GEM6 FUQ5:FUQ6 FKU5:FKU6 FAY5:FAY6 ERC5:ERC6 EHG5:EHG6 DXK5:DXK6 DNO5:DNO6 DDS5:DDS6 CTW5:CTW6 CKA5:CKA6 CAE5:CAE6 BQI5:BQI6 BGM5:BGM6 AWQ5:AWQ6 AMU5:AMU6 ACY5:ACY6 TC5:TC6 JG5:JG6 WVS5:WVS6" xr:uid="{412AB09D-6D51-4669-BED0-75D9C7E8DA65}">
      <formula1>#REF!</formula1>
    </dataValidation>
    <dataValidation allowBlank="1" showDropDown="1" showInputMessage="1" showErrorMessage="1" sqref="F65523 JB65523 SX65523 ACT65523 AMP65523 AWL65523 BGH65523 BQD65523 BZZ65523 CJV65523 CTR65523 DDN65523 DNJ65523 DXF65523 EHB65523 EQX65523 FAT65523 FKP65523 FUL65523 GEH65523 GOD65523 GXZ65523 HHV65523 HRR65523 IBN65523 ILJ65523 IVF65523 JFB65523 JOX65523 JYT65523 KIP65523 KSL65523 LCH65523 LMD65523 LVZ65523 MFV65523 MPR65523 MZN65523 NJJ65523 NTF65523 ODB65523 OMX65523 OWT65523 PGP65523 PQL65523 QAH65523 QKD65523 QTZ65523 RDV65523 RNR65523 RXN65523 SHJ65523 SRF65523 TBB65523 TKX65523 TUT65523 UEP65523 UOL65523 UYH65523 VID65523 VRZ65523 WBV65523 WLR65523 WVN65523 F131059 JB131059 SX131059 ACT131059 AMP131059 AWL131059 BGH131059 BQD131059 BZZ131059 CJV131059 CTR131059 DDN131059 DNJ131059 DXF131059 EHB131059 EQX131059 FAT131059 FKP131059 FUL131059 GEH131059 GOD131059 GXZ131059 HHV131059 HRR131059 IBN131059 ILJ131059 IVF131059 JFB131059 JOX131059 JYT131059 KIP131059 KSL131059 LCH131059 LMD131059 LVZ131059 MFV131059 MPR131059 MZN131059 NJJ131059 NTF131059 ODB131059 OMX131059 OWT131059 PGP131059 PQL131059 QAH131059 QKD131059 QTZ131059 RDV131059 RNR131059 RXN131059 SHJ131059 SRF131059 TBB131059 TKX131059 TUT131059 UEP131059 UOL131059 UYH131059 VID131059 VRZ131059 WBV131059 WLR131059 WVN131059 F196595 JB196595 SX196595 ACT196595 AMP196595 AWL196595 BGH196595 BQD196595 BZZ196595 CJV196595 CTR196595 DDN196595 DNJ196595 DXF196595 EHB196595 EQX196595 FAT196595 FKP196595 FUL196595 GEH196595 GOD196595 GXZ196595 HHV196595 HRR196595 IBN196595 ILJ196595 IVF196595 JFB196595 JOX196595 JYT196595 KIP196595 KSL196595 LCH196595 LMD196595 LVZ196595 MFV196595 MPR196595 MZN196595 NJJ196595 NTF196595 ODB196595 OMX196595 OWT196595 PGP196595 PQL196595 QAH196595 QKD196595 QTZ196595 RDV196595 RNR196595 RXN196595 SHJ196595 SRF196595 TBB196595 TKX196595 TUT196595 UEP196595 UOL196595 UYH196595 VID196595 VRZ196595 WBV196595 WLR196595 WVN196595 F262131 JB262131 SX262131 ACT262131 AMP262131 AWL262131 BGH262131 BQD262131 BZZ262131 CJV262131 CTR262131 DDN262131 DNJ262131 DXF262131 EHB262131 EQX262131 FAT262131 FKP262131 FUL262131 GEH262131 GOD262131 GXZ262131 HHV262131 HRR262131 IBN262131 ILJ262131 IVF262131 JFB262131 JOX262131 JYT262131 KIP262131 KSL262131 LCH262131 LMD262131 LVZ262131 MFV262131 MPR262131 MZN262131 NJJ262131 NTF262131 ODB262131 OMX262131 OWT262131 PGP262131 PQL262131 QAH262131 QKD262131 QTZ262131 RDV262131 RNR262131 RXN262131 SHJ262131 SRF262131 TBB262131 TKX262131 TUT262131 UEP262131 UOL262131 UYH262131 VID262131 VRZ262131 WBV262131 WLR262131 WVN262131 F327667 JB327667 SX327667 ACT327667 AMP327667 AWL327667 BGH327667 BQD327667 BZZ327667 CJV327667 CTR327667 DDN327667 DNJ327667 DXF327667 EHB327667 EQX327667 FAT327667 FKP327667 FUL327667 GEH327667 GOD327667 GXZ327667 HHV327667 HRR327667 IBN327667 ILJ327667 IVF327667 JFB327667 JOX327667 JYT327667 KIP327667 KSL327667 LCH327667 LMD327667 LVZ327667 MFV327667 MPR327667 MZN327667 NJJ327667 NTF327667 ODB327667 OMX327667 OWT327667 PGP327667 PQL327667 QAH327667 QKD327667 QTZ327667 RDV327667 RNR327667 RXN327667 SHJ327667 SRF327667 TBB327667 TKX327667 TUT327667 UEP327667 UOL327667 UYH327667 VID327667 VRZ327667 WBV327667 WLR327667 WVN327667 F393203 JB393203 SX393203 ACT393203 AMP393203 AWL393203 BGH393203 BQD393203 BZZ393203 CJV393203 CTR393203 DDN393203 DNJ393203 DXF393203 EHB393203 EQX393203 FAT393203 FKP393203 FUL393203 GEH393203 GOD393203 GXZ393203 HHV393203 HRR393203 IBN393203 ILJ393203 IVF393203 JFB393203 JOX393203 JYT393203 KIP393203 KSL393203 LCH393203 LMD393203 LVZ393203 MFV393203 MPR393203 MZN393203 NJJ393203 NTF393203 ODB393203 OMX393203 OWT393203 PGP393203 PQL393203 QAH393203 QKD393203 QTZ393203 RDV393203 RNR393203 RXN393203 SHJ393203 SRF393203 TBB393203 TKX393203 TUT393203 UEP393203 UOL393203 UYH393203 VID393203 VRZ393203 WBV393203 WLR393203 WVN393203 F458739 JB458739 SX458739 ACT458739 AMP458739 AWL458739 BGH458739 BQD458739 BZZ458739 CJV458739 CTR458739 DDN458739 DNJ458739 DXF458739 EHB458739 EQX458739 FAT458739 FKP458739 FUL458739 GEH458739 GOD458739 GXZ458739 HHV458739 HRR458739 IBN458739 ILJ458739 IVF458739 JFB458739 JOX458739 JYT458739 KIP458739 KSL458739 LCH458739 LMD458739 LVZ458739 MFV458739 MPR458739 MZN458739 NJJ458739 NTF458739 ODB458739 OMX458739 OWT458739 PGP458739 PQL458739 QAH458739 QKD458739 QTZ458739 RDV458739 RNR458739 RXN458739 SHJ458739 SRF458739 TBB458739 TKX458739 TUT458739 UEP458739 UOL458739 UYH458739 VID458739 VRZ458739 WBV458739 WLR458739 WVN458739 F524275 JB524275 SX524275 ACT524275 AMP524275 AWL524275 BGH524275 BQD524275 BZZ524275 CJV524275 CTR524275 DDN524275 DNJ524275 DXF524275 EHB524275 EQX524275 FAT524275 FKP524275 FUL524275 GEH524275 GOD524275 GXZ524275 HHV524275 HRR524275 IBN524275 ILJ524275 IVF524275 JFB524275 JOX524275 JYT524275 KIP524275 KSL524275 LCH524275 LMD524275 LVZ524275 MFV524275 MPR524275 MZN524275 NJJ524275 NTF524275 ODB524275 OMX524275 OWT524275 PGP524275 PQL524275 QAH524275 QKD524275 QTZ524275 RDV524275 RNR524275 RXN524275 SHJ524275 SRF524275 TBB524275 TKX524275 TUT524275 UEP524275 UOL524275 UYH524275 VID524275 VRZ524275 WBV524275 WLR524275 WVN524275 F589811 JB589811 SX589811 ACT589811 AMP589811 AWL589811 BGH589811 BQD589811 BZZ589811 CJV589811 CTR589811 DDN589811 DNJ589811 DXF589811 EHB589811 EQX589811 FAT589811 FKP589811 FUL589811 GEH589811 GOD589811 GXZ589811 HHV589811 HRR589811 IBN589811 ILJ589811 IVF589811 JFB589811 JOX589811 JYT589811 KIP589811 KSL589811 LCH589811 LMD589811 LVZ589811 MFV589811 MPR589811 MZN589811 NJJ589811 NTF589811 ODB589811 OMX589811 OWT589811 PGP589811 PQL589811 QAH589811 QKD589811 QTZ589811 RDV589811 RNR589811 RXN589811 SHJ589811 SRF589811 TBB589811 TKX589811 TUT589811 UEP589811 UOL589811 UYH589811 VID589811 VRZ589811 WBV589811 WLR589811 WVN589811 F655347 JB655347 SX655347 ACT655347 AMP655347 AWL655347 BGH655347 BQD655347 BZZ655347 CJV655347 CTR655347 DDN655347 DNJ655347 DXF655347 EHB655347 EQX655347 FAT655347 FKP655347 FUL655347 GEH655347 GOD655347 GXZ655347 HHV655347 HRR655347 IBN655347 ILJ655347 IVF655347 JFB655347 JOX655347 JYT655347 KIP655347 KSL655347 LCH655347 LMD655347 LVZ655347 MFV655347 MPR655347 MZN655347 NJJ655347 NTF655347 ODB655347 OMX655347 OWT655347 PGP655347 PQL655347 QAH655347 QKD655347 QTZ655347 RDV655347 RNR655347 RXN655347 SHJ655347 SRF655347 TBB655347 TKX655347 TUT655347 UEP655347 UOL655347 UYH655347 VID655347 VRZ655347 WBV655347 WLR655347 WVN655347 F720883 JB720883 SX720883 ACT720883 AMP720883 AWL720883 BGH720883 BQD720883 BZZ720883 CJV720883 CTR720883 DDN720883 DNJ720883 DXF720883 EHB720883 EQX720883 FAT720883 FKP720883 FUL720883 GEH720883 GOD720883 GXZ720883 HHV720883 HRR720883 IBN720883 ILJ720883 IVF720883 JFB720883 JOX720883 JYT720883 KIP720883 KSL720883 LCH720883 LMD720883 LVZ720883 MFV720883 MPR720883 MZN720883 NJJ720883 NTF720883 ODB720883 OMX720883 OWT720883 PGP720883 PQL720883 QAH720883 QKD720883 QTZ720883 RDV720883 RNR720883 RXN720883 SHJ720883 SRF720883 TBB720883 TKX720883 TUT720883 UEP720883 UOL720883 UYH720883 VID720883 VRZ720883 WBV720883 WLR720883 WVN720883 F786419 JB786419 SX786419 ACT786419 AMP786419 AWL786419 BGH786419 BQD786419 BZZ786419 CJV786419 CTR786419 DDN786419 DNJ786419 DXF786419 EHB786419 EQX786419 FAT786419 FKP786419 FUL786419 GEH786419 GOD786419 GXZ786419 HHV786419 HRR786419 IBN786419 ILJ786419 IVF786419 JFB786419 JOX786419 JYT786419 KIP786419 KSL786419 LCH786419 LMD786419 LVZ786419 MFV786419 MPR786419 MZN786419 NJJ786419 NTF786419 ODB786419 OMX786419 OWT786419 PGP786419 PQL786419 QAH786419 QKD786419 QTZ786419 RDV786419 RNR786419 RXN786419 SHJ786419 SRF786419 TBB786419 TKX786419 TUT786419 UEP786419 UOL786419 UYH786419 VID786419 VRZ786419 WBV786419 WLR786419 WVN786419 F851955 JB851955 SX851955 ACT851955 AMP851955 AWL851955 BGH851955 BQD851955 BZZ851955 CJV851955 CTR851955 DDN851955 DNJ851955 DXF851955 EHB851955 EQX851955 FAT851955 FKP851955 FUL851955 GEH851955 GOD851955 GXZ851955 HHV851955 HRR851955 IBN851955 ILJ851955 IVF851955 JFB851955 JOX851955 JYT851955 KIP851955 KSL851955 LCH851955 LMD851955 LVZ851955 MFV851955 MPR851955 MZN851955 NJJ851955 NTF851955 ODB851955 OMX851955 OWT851955 PGP851955 PQL851955 QAH851955 QKD851955 QTZ851955 RDV851955 RNR851955 RXN851955 SHJ851955 SRF851955 TBB851955 TKX851955 TUT851955 UEP851955 UOL851955 UYH851955 VID851955 VRZ851955 WBV851955 WLR851955 WVN851955 F917491 JB917491 SX917491 ACT917491 AMP917491 AWL917491 BGH917491 BQD917491 BZZ917491 CJV917491 CTR917491 DDN917491 DNJ917491 DXF917491 EHB917491 EQX917491 FAT917491 FKP917491 FUL917491 GEH917491 GOD917491 GXZ917491 HHV917491 HRR917491 IBN917491 ILJ917491 IVF917491 JFB917491 JOX917491 JYT917491 KIP917491 KSL917491 LCH917491 LMD917491 LVZ917491 MFV917491 MPR917491 MZN917491 NJJ917491 NTF917491 ODB917491 OMX917491 OWT917491 PGP917491 PQL917491 QAH917491 QKD917491 QTZ917491 RDV917491 RNR917491 RXN917491 SHJ917491 SRF917491 TBB917491 TKX917491 TUT917491 UEP917491 UOL917491 UYH917491 VID917491 VRZ917491 WBV917491 WLR917491 WVN917491 F983027 JB983027 SX983027 ACT983027 AMP983027 AWL983027 BGH983027 BQD983027 BZZ983027 CJV983027 CTR983027 DDN983027 DNJ983027 DXF983027 EHB983027 EQX983027 FAT983027 FKP983027 FUL983027 GEH983027 GOD983027 GXZ983027 HHV983027 HRR983027 IBN983027 ILJ983027 IVF983027 JFB983027 JOX983027 JYT983027 KIP983027 KSL983027 LCH983027 LMD983027 LVZ983027 MFV983027 MPR983027 MZN983027 NJJ983027 NTF983027 ODB983027 OMX983027 OWT983027 PGP983027 PQL983027 QAH983027 QKD983027 QTZ983027 RDV983027 RNR983027 RXN983027 SHJ983027 SRF983027 TBB983027 TKX983027 TUT983027 UEP983027 UOL983027 UYH983027 VID983027 VRZ983027 WBV983027 WLR983027 WVN983027 F65506:F65517 JB65506:JB65517 SX65506:SX65517 ACT65506:ACT65517 AMP65506:AMP65517 AWL65506:AWL65517 BGH65506:BGH65517 BQD65506:BQD65517 BZZ65506:BZZ65517 CJV65506:CJV65517 CTR65506:CTR65517 DDN65506:DDN65517 DNJ65506:DNJ65517 DXF65506:DXF65517 EHB65506:EHB65517 EQX65506:EQX65517 FAT65506:FAT65517 FKP65506:FKP65517 FUL65506:FUL65517 GEH65506:GEH65517 GOD65506:GOD65517 GXZ65506:GXZ65517 HHV65506:HHV65517 HRR65506:HRR65517 IBN65506:IBN65517 ILJ65506:ILJ65517 IVF65506:IVF65517 JFB65506:JFB65517 JOX65506:JOX65517 JYT65506:JYT65517 KIP65506:KIP65517 KSL65506:KSL65517 LCH65506:LCH65517 LMD65506:LMD65517 LVZ65506:LVZ65517 MFV65506:MFV65517 MPR65506:MPR65517 MZN65506:MZN65517 NJJ65506:NJJ65517 NTF65506:NTF65517 ODB65506:ODB65517 OMX65506:OMX65517 OWT65506:OWT65517 PGP65506:PGP65517 PQL65506:PQL65517 QAH65506:QAH65517 QKD65506:QKD65517 QTZ65506:QTZ65517 RDV65506:RDV65517 RNR65506:RNR65517 RXN65506:RXN65517 SHJ65506:SHJ65517 SRF65506:SRF65517 TBB65506:TBB65517 TKX65506:TKX65517 TUT65506:TUT65517 UEP65506:UEP65517 UOL65506:UOL65517 UYH65506:UYH65517 VID65506:VID65517 VRZ65506:VRZ65517 WBV65506:WBV65517 WLR65506:WLR65517 WVN65506:WVN65517 F131042:F131053 JB131042:JB131053 SX131042:SX131053 ACT131042:ACT131053 AMP131042:AMP131053 AWL131042:AWL131053 BGH131042:BGH131053 BQD131042:BQD131053 BZZ131042:BZZ131053 CJV131042:CJV131053 CTR131042:CTR131053 DDN131042:DDN131053 DNJ131042:DNJ131053 DXF131042:DXF131053 EHB131042:EHB131053 EQX131042:EQX131053 FAT131042:FAT131053 FKP131042:FKP131053 FUL131042:FUL131053 GEH131042:GEH131053 GOD131042:GOD131053 GXZ131042:GXZ131053 HHV131042:HHV131053 HRR131042:HRR131053 IBN131042:IBN131053 ILJ131042:ILJ131053 IVF131042:IVF131053 JFB131042:JFB131053 JOX131042:JOX131053 JYT131042:JYT131053 KIP131042:KIP131053 KSL131042:KSL131053 LCH131042:LCH131053 LMD131042:LMD131053 LVZ131042:LVZ131053 MFV131042:MFV131053 MPR131042:MPR131053 MZN131042:MZN131053 NJJ131042:NJJ131053 NTF131042:NTF131053 ODB131042:ODB131053 OMX131042:OMX131053 OWT131042:OWT131053 PGP131042:PGP131053 PQL131042:PQL131053 QAH131042:QAH131053 QKD131042:QKD131053 QTZ131042:QTZ131053 RDV131042:RDV131053 RNR131042:RNR131053 RXN131042:RXN131053 SHJ131042:SHJ131053 SRF131042:SRF131053 TBB131042:TBB131053 TKX131042:TKX131053 TUT131042:TUT131053 UEP131042:UEP131053 UOL131042:UOL131053 UYH131042:UYH131053 VID131042:VID131053 VRZ131042:VRZ131053 WBV131042:WBV131053 WLR131042:WLR131053 WVN131042:WVN131053 F196578:F196589 JB196578:JB196589 SX196578:SX196589 ACT196578:ACT196589 AMP196578:AMP196589 AWL196578:AWL196589 BGH196578:BGH196589 BQD196578:BQD196589 BZZ196578:BZZ196589 CJV196578:CJV196589 CTR196578:CTR196589 DDN196578:DDN196589 DNJ196578:DNJ196589 DXF196578:DXF196589 EHB196578:EHB196589 EQX196578:EQX196589 FAT196578:FAT196589 FKP196578:FKP196589 FUL196578:FUL196589 GEH196578:GEH196589 GOD196578:GOD196589 GXZ196578:GXZ196589 HHV196578:HHV196589 HRR196578:HRR196589 IBN196578:IBN196589 ILJ196578:ILJ196589 IVF196578:IVF196589 JFB196578:JFB196589 JOX196578:JOX196589 JYT196578:JYT196589 KIP196578:KIP196589 KSL196578:KSL196589 LCH196578:LCH196589 LMD196578:LMD196589 LVZ196578:LVZ196589 MFV196578:MFV196589 MPR196578:MPR196589 MZN196578:MZN196589 NJJ196578:NJJ196589 NTF196578:NTF196589 ODB196578:ODB196589 OMX196578:OMX196589 OWT196578:OWT196589 PGP196578:PGP196589 PQL196578:PQL196589 QAH196578:QAH196589 QKD196578:QKD196589 QTZ196578:QTZ196589 RDV196578:RDV196589 RNR196578:RNR196589 RXN196578:RXN196589 SHJ196578:SHJ196589 SRF196578:SRF196589 TBB196578:TBB196589 TKX196578:TKX196589 TUT196578:TUT196589 UEP196578:UEP196589 UOL196578:UOL196589 UYH196578:UYH196589 VID196578:VID196589 VRZ196578:VRZ196589 WBV196578:WBV196589 WLR196578:WLR196589 WVN196578:WVN196589 F262114:F262125 JB262114:JB262125 SX262114:SX262125 ACT262114:ACT262125 AMP262114:AMP262125 AWL262114:AWL262125 BGH262114:BGH262125 BQD262114:BQD262125 BZZ262114:BZZ262125 CJV262114:CJV262125 CTR262114:CTR262125 DDN262114:DDN262125 DNJ262114:DNJ262125 DXF262114:DXF262125 EHB262114:EHB262125 EQX262114:EQX262125 FAT262114:FAT262125 FKP262114:FKP262125 FUL262114:FUL262125 GEH262114:GEH262125 GOD262114:GOD262125 GXZ262114:GXZ262125 HHV262114:HHV262125 HRR262114:HRR262125 IBN262114:IBN262125 ILJ262114:ILJ262125 IVF262114:IVF262125 JFB262114:JFB262125 JOX262114:JOX262125 JYT262114:JYT262125 KIP262114:KIP262125 KSL262114:KSL262125 LCH262114:LCH262125 LMD262114:LMD262125 LVZ262114:LVZ262125 MFV262114:MFV262125 MPR262114:MPR262125 MZN262114:MZN262125 NJJ262114:NJJ262125 NTF262114:NTF262125 ODB262114:ODB262125 OMX262114:OMX262125 OWT262114:OWT262125 PGP262114:PGP262125 PQL262114:PQL262125 QAH262114:QAH262125 QKD262114:QKD262125 QTZ262114:QTZ262125 RDV262114:RDV262125 RNR262114:RNR262125 RXN262114:RXN262125 SHJ262114:SHJ262125 SRF262114:SRF262125 TBB262114:TBB262125 TKX262114:TKX262125 TUT262114:TUT262125 UEP262114:UEP262125 UOL262114:UOL262125 UYH262114:UYH262125 VID262114:VID262125 VRZ262114:VRZ262125 WBV262114:WBV262125 WLR262114:WLR262125 WVN262114:WVN262125 F327650:F327661 JB327650:JB327661 SX327650:SX327661 ACT327650:ACT327661 AMP327650:AMP327661 AWL327650:AWL327661 BGH327650:BGH327661 BQD327650:BQD327661 BZZ327650:BZZ327661 CJV327650:CJV327661 CTR327650:CTR327661 DDN327650:DDN327661 DNJ327650:DNJ327661 DXF327650:DXF327661 EHB327650:EHB327661 EQX327650:EQX327661 FAT327650:FAT327661 FKP327650:FKP327661 FUL327650:FUL327661 GEH327650:GEH327661 GOD327650:GOD327661 GXZ327650:GXZ327661 HHV327650:HHV327661 HRR327650:HRR327661 IBN327650:IBN327661 ILJ327650:ILJ327661 IVF327650:IVF327661 JFB327650:JFB327661 JOX327650:JOX327661 JYT327650:JYT327661 KIP327650:KIP327661 KSL327650:KSL327661 LCH327650:LCH327661 LMD327650:LMD327661 LVZ327650:LVZ327661 MFV327650:MFV327661 MPR327650:MPR327661 MZN327650:MZN327661 NJJ327650:NJJ327661 NTF327650:NTF327661 ODB327650:ODB327661 OMX327650:OMX327661 OWT327650:OWT327661 PGP327650:PGP327661 PQL327650:PQL327661 QAH327650:QAH327661 QKD327650:QKD327661 QTZ327650:QTZ327661 RDV327650:RDV327661 RNR327650:RNR327661 RXN327650:RXN327661 SHJ327650:SHJ327661 SRF327650:SRF327661 TBB327650:TBB327661 TKX327650:TKX327661 TUT327650:TUT327661 UEP327650:UEP327661 UOL327650:UOL327661 UYH327650:UYH327661 VID327650:VID327661 VRZ327650:VRZ327661 WBV327650:WBV327661 WLR327650:WLR327661 WVN327650:WVN327661 F393186:F393197 JB393186:JB393197 SX393186:SX393197 ACT393186:ACT393197 AMP393186:AMP393197 AWL393186:AWL393197 BGH393186:BGH393197 BQD393186:BQD393197 BZZ393186:BZZ393197 CJV393186:CJV393197 CTR393186:CTR393197 DDN393186:DDN393197 DNJ393186:DNJ393197 DXF393186:DXF393197 EHB393186:EHB393197 EQX393186:EQX393197 FAT393186:FAT393197 FKP393186:FKP393197 FUL393186:FUL393197 GEH393186:GEH393197 GOD393186:GOD393197 GXZ393186:GXZ393197 HHV393186:HHV393197 HRR393186:HRR393197 IBN393186:IBN393197 ILJ393186:ILJ393197 IVF393186:IVF393197 JFB393186:JFB393197 JOX393186:JOX393197 JYT393186:JYT393197 KIP393186:KIP393197 KSL393186:KSL393197 LCH393186:LCH393197 LMD393186:LMD393197 LVZ393186:LVZ393197 MFV393186:MFV393197 MPR393186:MPR393197 MZN393186:MZN393197 NJJ393186:NJJ393197 NTF393186:NTF393197 ODB393186:ODB393197 OMX393186:OMX393197 OWT393186:OWT393197 PGP393186:PGP393197 PQL393186:PQL393197 QAH393186:QAH393197 QKD393186:QKD393197 QTZ393186:QTZ393197 RDV393186:RDV393197 RNR393186:RNR393197 RXN393186:RXN393197 SHJ393186:SHJ393197 SRF393186:SRF393197 TBB393186:TBB393197 TKX393186:TKX393197 TUT393186:TUT393197 UEP393186:UEP393197 UOL393186:UOL393197 UYH393186:UYH393197 VID393186:VID393197 VRZ393186:VRZ393197 WBV393186:WBV393197 WLR393186:WLR393197 WVN393186:WVN393197 F458722:F458733 JB458722:JB458733 SX458722:SX458733 ACT458722:ACT458733 AMP458722:AMP458733 AWL458722:AWL458733 BGH458722:BGH458733 BQD458722:BQD458733 BZZ458722:BZZ458733 CJV458722:CJV458733 CTR458722:CTR458733 DDN458722:DDN458733 DNJ458722:DNJ458733 DXF458722:DXF458733 EHB458722:EHB458733 EQX458722:EQX458733 FAT458722:FAT458733 FKP458722:FKP458733 FUL458722:FUL458733 GEH458722:GEH458733 GOD458722:GOD458733 GXZ458722:GXZ458733 HHV458722:HHV458733 HRR458722:HRR458733 IBN458722:IBN458733 ILJ458722:ILJ458733 IVF458722:IVF458733 JFB458722:JFB458733 JOX458722:JOX458733 JYT458722:JYT458733 KIP458722:KIP458733 KSL458722:KSL458733 LCH458722:LCH458733 LMD458722:LMD458733 LVZ458722:LVZ458733 MFV458722:MFV458733 MPR458722:MPR458733 MZN458722:MZN458733 NJJ458722:NJJ458733 NTF458722:NTF458733 ODB458722:ODB458733 OMX458722:OMX458733 OWT458722:OWT458733 PGP458722:PGP458733 PQL458722:PQL458733 QAH458722:QAH458733 QKD458722:QKD458733 QTZ458722:QTZ458733 RDV458722:RDV458733 RNR458722:RNR458733 RXN458722:RXN458733 SHJ458722:SHJ458733 SRF458722:SRF458733 TBB458722:TBB458733 TKX458722:TKX458733 TUT458722:TUT458733 UEP458722:UEP458733 UOL458722:UOL458733 UYH458722:UYH458733 VID458722:VID458733 VRZ458722:VRZ458733 WBV458722:WBV458733 WLR458722:WLR458733 WVN458722:WVN458733 F524258:F524269 JB524258:JB524269 SX524258:SX524269 ACT524258:ACT524269 AMP524258:AMP524269 AWL524258:AWL524269 BGH524258:BGH524269 BQD524258:BQD524269 BZZ524258:BZZ524269 CJV524258:CJV524269 CTR524258:CTR524269 DDN524258:DDN524269 DNJ524258:DNJ524269 DXF524258:DXF524269 EHB524258:EHB524269 EQX524258:EQX524269 FAT524258:FAT524269 FKP524258:FKP524269 FUL524258:FUL524269 GEH524258:GEH524269 GOD524258:GOD524269 GXZ524258:GXZ524269 HHV524258:HHV524269 HRR524258:HRR524269 IBN524258:IBN524269 ILJ524258:ILJ524269 IVF524258:IVF524269 JFB524258:JFB524269 JOX524258:JOX524269 JYT524258:JYT524269 KIP524258:KIP524269 KSL524258:KSL524269 LCH524258:LCH524269 LMD524258:LMD524269 LVZ524258:LVZ524269 MFV524258:MFV524269 MPR524258:MPR524269 MZN524258:MZN524269 NJJ524258:NJJ524269 NTF524258:NTF524269 ODB524258:ODB524269 OMX524258:OMX524269 OWT524258:OWT524269 PGP524258:PGP524269 PQL524258:PQL524269 QAH524258:QAH524269 QKD524258:QKD524269 QTZ524258:QTZ524269 RDV524258:RDV524269 RNR524258:RNR524269 RXN524258:RXN524269 SHJ524258:SHJ524269 SRF524258:SRF524269 TBB524258:TBB524269 TKX524258:TKX524269 TUT524258:TUT524269 UEP524258:UEP524269 UOL524258:UOL524269 UYH524258:UYH524269 VID524258:VID524269 VRZ524258:VRZ524269 WBV524258:WBV524269 WLR524258:WLR524269 WVN524258:WVN524269 F589794:F589805 JB589794:JB589805 SX589794:SX589805 ACT589794:ACT589805 AMP589794:AMP589805 AWL589794:AWL589805 BGH589794:BGH589805 BQD589794:BQD589805 BZZ589794:BZZ589805 CJV589794:CJV589805 CTR589794:CTR589805 DDN589794:DDN589805 DNJ589794:DNJ589805 DXF589794:DXF589805 EHB589794:EHB589805 EQX589794:EQX589805 FAT589794:FAT589805 FKP589794:FKP589805 FUL589794:FUL589805 GEH589794:GEH589805 GOD589794:GOD589805 GXZ589794:GXZ589805 HHV589794:HHV589805 HRR589794:HRR589805 IBN589794:IBN589805 ILJ589794:ILJ589805 IVF589794:IVF589805 JFB589794:JFB589805 JOX589794:JOX589805 JYT589794:JYT589805 KIP589794:KIP589805 KSL589794:KSL589805 LCH589794:LCH589805 LMD589794:LMD589805 LVZ589794:LVZ589805 MFV589794:MFV589805 MPR589794:MPR589805 MZN589794:MZN589805 NJJ589794:NJJ589805 NTF589794:NTF589805 ODB589794:ODB589805 OMX589794:OMX589805 OWT589794:OWT589805 PGP589794:PGP589805 PQL589794:PQL589805 QAH589794:QAH589805 QKD589794:QKD589805 QTZ589794:QTZ589805 RDV589794:RDV589805 RNR589794:RNR589805 RXN589794:RXN589805 SHJ589794:SHJ589805 SRF589794:SRF589805 TBB589794:TBB589805 TKX589794:TKX589805 TUT589794:TUT589805 UEP589794:UEP589805 UOL589794:UOL589805 UYH589794:UYH589805 VID589794:VID589805 VRZ589794:VRZ589805 WBV589794:WBV589805 WLR589794:WLR589805 WVN589794:WVN589805 F655330:F655341 JB655330:JB655341 SX655330:SX655341 ACT655330:ACT655341 AMP655330:AMP655341 AWL655330:AWL655341 BGH655330:BGH655341 BQD655330:BQD655341 BZZ655330:BZZ655341 CJV655330:CJV655341 CTR655330:CTR655341 DDN655330:DDN655341 DNJ655330:DNJ655341 DXF655330:DXF655341 EHB655330:EHB655341 EQX655330:EQX655341 FAT655330:FAT655341 FKP655330:FKP655341 FUL655330:FUL655341 GEH655330:GEH655341 GOD655330:GOD655341 GXZ655330:GXZ655341 HHV655330:HHV655341 HRR655330:HRR655341 IBN655330:IBN655341 ILJ655330:ILJ655341 IVF655330:IVF655341 JFB655330:JFB655341 JOX655330:JOX655341 JYT655330:JYT655341 KIP655330:KIP655341 KSL655330:KSL655341 LCH655330:LCH655341 LMD655330:LMD655341 LVZ655330:LVZ655341 MFV655330:MFV655341 MPR655330:MPR655341 MZN655330:MZN655341 NJJ655330:NJJ655341 NTF655330:NTF655341 ODB655330:ODB655341 OMX655330:OMX655341 OWT655330:OWT655341 PGP655330:PGP655341 PQL655330:PQL655341 QAH655330:QAH655341 QKD655330:QKD655341 QTZ655330:QTZ655341 RDV655330:RDV655341 RNR655330:RNR655341 RXN655330:RXN655341 SHJ655330:SHJ655341 SRF655330:SRF655341 TBB655330:TBB655341 TKX655330:TKX655341 TUT655330:TUT655341 UEP655330:UEP655341 UOL655330:UOL655341 UYH655330:UYH655341 VID655330:VID655341 VRZ655330:VRZ655341 WBV655330:WBV655341 WLR655330:WLR655341 WVN655330:WVN655341 F720866:F720877 JB720866:JB720877 SX720866:SX720877 ACT720866:ACT720877 AMP720866:AMP720877 AWL720866:AWL720877 BGH720866:BGH720877 BQD720866:BQD720877 BZZ720866:BZZ720877 CJV720866:CJV720877 CTR720866:CTR720877 DDN720866:DDN720877 DNJ720866:DNJ720877 DXF720866:DXF720877 EHB720866:EHB720877 EQX720866:EQX720877 FAT720866:FAT720877 FKP720866:FKP720877 FUL720866:FUL720877 GEH720866:GEH720877 GOD720866:GOD720877 GXZ720866:GXZ720877 HHV720866:HHV720877 HRR720866:HRR720877 IBN720866:IBN720877 ILJ720866:ILJ720877 IVF720866:IVF720877 JFB720866:JFB720877 JOX720866:JOX720877 JYT720866:JYT720877 KIP720866:KIP720877 KSL720866:KSL720877 LCH720866:LCH720877 LMD720866:LMD720877 LVZ720866:LVZ720877 MFV720866:MFV720877 MPR720866:MPR720877 MZN720866:MZN720877 NJJ720866:NJJ720877 NTF720866:NTF720877 ODB720866:ODB720877 OMX720866:OMX720877 OWT720866:OWT720877 PGP720866:PGP720877 PQL720866:PQL720877 QAH720866:QAH720877 QKD720866:QKD720877 QTZ720866:QTZ720877 RDV720866:RDV720877 RNR720866:RNR720877 RXN720866:RXN720877 SHJ720866:SHJ720877 SRF720866:SRF720877 TBB720866:TBB720877 TKX720866:TKX720877 TUT720866:TUT720877 UEP720866:UEP720877 UOL720866:UOL720877 UYH720866:UYH720877 VID720866:VID720877 VRZ720866:VRZ720877 WBV720866:WBV720877 WLR720866:WLR720877 WVN720866:WVN720877 F786402:F786413 JB786402:JB786413 SX786402:SX786413 ACT786402:ACT786413 AMP786402:AMP786413 AWL786402:AWL786413 BGH786402:BGH786413 BQD786402:BQD786413 BZZ786402:BZZ786413 CJV786402:CJV786413 CTR786402:CTR786413 DDN786402:DDN786413 DNJ786402:DNJ786413 DXF786402:DXF786413 EHB786402:EHB786413 EQX786402:EQX786413 FAT786402:FAT786413 FKP786402:FKP786413 FUL786402:FUL786413 GEH786402:GEH786413 GOD786402:GOD786413 GXZ786402:GXZ786413 HHV786402:HHV786413 HRR786402:HRR786413 IBN786402:IBN786413 ILJ786402:ILJ786413 IVF786402:IVF786413 JFB786402:JFB786413 JOX786402:JOX786413 JYT786402:JYT786413 KIP786402:KIP786413 KSL786402:KSL786413 LCH786402:LCH786413 LMD786402:LMD786413 LVZ786402:LVZ786413 MFV786402:MFV786413 MPR786402:MPR786413 MZN786402:MZN786413 NJJ786402:NJJ786413 NTF786402:NTF786413 ODB786402:ODB786413 OMX786402:OMX786413 OWT786402:OWT786413 PGP786402:PGP786413 PQL786402:PQL786413 QAH786402:QAH786413 QKD786402:QKD786413 QTZ786402:QTZ786413 RDV786402:RDV786413 RNR786402:RNR786413 RXN786402:RXN786413 SHJ786402:SHJ786413 SRF786402:SRF786413 TBB786402:TBB786413 TKX786402:TKX786413 TUT786402:TUT786413 UEP786402:UEP786413 UOL786402:UOL786413 UYH786402:UYH786413 VID786402:VID786413 VRZ786402:VRZ786413 WBV786402:WBV786413 WLR786402:WLR786413 WVN786402:WVN786413 F851938:F851949 JB851938:JB851949 SX851938:SX851949 ACT851938:ACT851949 AMP851938:AMP851949 AWL851938:AWL851949 BGH851938:BGH851949 BQD851938:BQD851949 BZZ851938:BZZ851949 CJV851938:CJV851949 CTR851938:CTR851949 DDN851938:DDN851949 DNJ851938:DNJ851949 DXF851938:DXF851949 EHB851938:EHB851949 EQX851938:EQX851949 FAT851938:FAT851949 FKP851938:FKP851949 FUL851938:FUL851949 GEH851938:GEH851949 GOD851938:GOD851949 GXZ851938:GXZ851949 HHV851938:HHV851949 HRR851938:HRR851949 IBN851938:IBN851949 ILJ851938:ILJ851949 IVF851938:IVF851949 JFB851938:JFB851949 JOX851938:JOX851949 JYT851938:JYT851949 KIP851938:KIP851949 KSL851938:KSL851949 LCH851938:LCH851949 LMD851938:LMD851949 LVZ851938:LVZ851949 MFV851938:MFV851949 MPR851938:MPR851949 MZN851938:MZN851949 NJJ851938:NJJ851949 NTF851938:NTF851949 ODB851938:ODB851949 OMX851938:OMX851949 OWT851938:OWT851949 PGP851938:PGP851949 PQL851938:PQL851949 QAH851938:QAH851949 QKD851938:QKD851949 QTZ851938:QTZ851949 RDV851938:RDV851949 RNR851938:RNR851949 RXN851938:RXN851949 SHJ851938:SHJ851949 SRF851938:SRF851949 TBB851938:TBB851949 TKX851938:TKX851949 TUT851938:TUT851949 UEP851938:UEP851949 UOL851938:UOL851949 UYH851938:UYH851949 VID851938:VID851949 VRZ851938:VRZ851949 WBV851938:WBV851949 WLR851938:WLR851949 WVN851938:WVN851949 F917474:F917485 JB917474:JB917485 SX917474:SX917485 ACT917474:ACT917485 AMP917474:AMP917485 AWL917474:AWL917485 BGH917474:BGH917485 BQD917474:BQD917485 BZZ917474:BZZ917485 CJV917474:CJV917485 CTR917474:CTR917485 DDN917474:DDN917485 DNJ917474:DNJ917485 DXF917474:DXF917485 EHB917474:EHB917485 EQX917474:EQX917485 FAT917474:FAT917485 FKP917474:FKP917485 FUL917474:FUL917485 GEH917474:GEH917485 GOD917474:GOD917485 GXZ917474:GXZ917485 HHV917474:HHV917485 HRR917474:HRR917485 IBN917474:IBN917485 ILJ917474:ILJ917485 IVF917474:IVF917485 JFB917474:JFB917485 JOX917474:JOX917485 JYT917474:JYT917485 KIP917474:KIP917485 KSL917474:KSL917485 LCH917474:LCH917485 LMD917474:LMD917485 LVZ917474:LVZ917485 MFV917474:MFV917485 MPR917474:MPR917485 MZN917474:MZN917485 NJJ917474:NJJ917485 NTF917474:NTF917485 ODB917474:ODB917485 OMX917474:OMX917485 OWT917474:OWT917485 PGP917474:PGP917485 PQL917474:PQL917485 QAH917474:QAH917485 QKD917474:QKD917485 QTZ917474:QTZ917485 RDV917474:RDV917485 RNR917474:RNR917485 RXN917474:RXN917485 SHJ917474:SHJ917485 SRF917474:SRF917485 TBB917474:TBB917485 TKX917474:TKX917485 TUT917474:TUT917485 UEP917474:UEP917485 UOL917474:UOL917485 UYH917474:UYH917485 VID917474:VID917485 VRZ917474:VRZ917485 WBV917474:WBV917485 WLR917474:WLR917485 WVN917474:WVN917485 F983010:F983021 JB983010:JB983021 SX983010:SX983021 ACT983010:ACT983021 AMP983010:AMP983021 AWL983010:AWL983021 BGH983010:BGH983021 BQD983010:BQD983021 BZZ983010:BZZ983021 CJV983010:CJV983021 CTR983010:CTR983021 DDN983010:DDN983021 DNJ983010:DNJ983021 DXF983010:DXF983021 EHB983010:EHB983021 EQX983010:EQX983021 FAT983010:FAT983021 FKP983010:FKP983021 FUL983010:FUL983021 GEH983010:GEH983021 GOD983010:GOD983021 GXZ983010:GXZ983021 HHV983010:HHV983021 HRR983010:HRR983021 IBN983010:IBN983021 ILJ983010:ILJ983021 IVF983010:IVF983021 JFB983010:JFB983021 JOX983010:JOX983021 JYT983010:JYT983021 KIP983010:KIP983021 KSL983010:KSL983021 LCH983010:LCH983021 LMD983010:LMD983021 LVZ983010:LVZ983021 MFV983010:MFV983021 MPR983010:MPR983021 MZN983010:MZN983021 NJJ983010:NJJ983021 NTF983010:NTF983021 ODB983010:ODB983021 OMX983010:OMX983021 OWT983010:OWT983021 PGP983010:PGP983021 PQL983010:PQL983021 QAH983010:QAH983021 QKD983010:QKD983021 QTZ983010:QTZ983021 RDV983010:RDV983021 RNR983010:RNR983021 RXN983010:RXN983021 SHJ983010:SHJ983021 SRF983010:SRF983021 TBB983010:TBB983021 TKX983010:TKX983021 TUT983010:TUT983021 UEP983010:UEP983021 UOL983010:UOL983021 UYH983010:UYH983021 VID983010:VID983021 VRZ983010:VRZ983021 WBV983010:WBV983021 WLR983010:WLR983021 WVN983010:WVN983021 F65482:F65487 JB65482:JB65487 SX65482:SX65487 ACT65482:ACT65487 AMP65482:AMP65487 AWL65482:AWL65487 BGH65482:BGH65487 BQD65482:BQD65487 BZZ65482:BZZ65487 CJV65482:CJV65487 CTR65482:CTR65487 DDN65482:DDN65487 DNJ65482:DNJ65487 DXF65482:DXF65487 EHB65482:EHB65487 EQX65482:EQX65487 FAT65482:FAT65487 FKP65482:FKP65487 FUL65482:FUL65487 GEH65482:GEH65487 GOD65482:GOD65487 GXZ65482:GXZ65487 HHV65482:HHV65487 HRR65482:HRR65487 IBN65482:IBN65487 ILJ65482:ILJ65487 IVF65482:IVF65487 JFB65482:JFB65487 JOX65482:JOX65487 JYT65482:JYT65487 KIP65482:KIP65487 KSL65482:KSL65487 LCH65482:LCH65487 LMD65482:LMD65487 LVZ65482:LVZ65487 MFV65482:MFV65487 MPR65482:MPR65487 MZN65482:MZN65487 NJJ65482:NJJ65487 NTF65482:NTF65487 ODB65482:ODB65487 OMX65482:OMX65487 OWT65482:OWT65487 PGP65482:PGP65487 PQL65482:PQL65487 QAH65482:QAH65487 QKD65482:QKD65487 QTZ65482:QTZ65487 RDV65482:RDV65487 RNR65482:RNR65487 RXN65482:RXN65487 SHJ65482:SHJ65487 SRF65482:SRF65487 TBB65482:TBB65487 TKX65482:TKX65487 TUT65482:TUT65487 UEP65482:UEP65487 UOL65482:UOL65487 UYH65482:UYH65487 VID65482:VID65487 VRZ65482:VRZ65487 WBV65482:WBV65487 WLR65482:WLR65487 WVN65482:WVN65487 F131018:F131023 JB131018:JB131023 SX131018:SX131023 ACT131018:ACT131023 AMP131018:AMP131023 AWL131018:AWL131023 BGH131018:BGH131023 BQD131018:BQD131023 BZZ131018:BZZ131023 CJV131018:CJV131023 CTR131018:CTR131023 DDN131018:DDN131023 DNJ131018:DNJ131023 DXF131018:DXF131023 EHB131018:EHB131023 EQX131018:EQX131023 FAT131018:FAT131023 FKP131018:FKP131023 FUL131018:FUL131023 GEH131018:GEH131023 GOD131018:GOD131023 GXZ131018:GXZ131023 HHV131018:HHV131023 HRR131018:HRR131023 IBN131018:IBN131023 ILJ131018:ILJ131023 IVF131018:IVF131023 JFB131018:JFB131023 JOX131018:JOX131023 JYT131018:JYT131023 KIP131018:KIP131023 KSL131018:KSL131023 LCH131018:LCH131023 LMD131018:LMD131023 LVZ131018:LVZ131023 MFV131018:MFV131023 MPR131018:MPR131023 MZN131018:MZN131023 NJJ131018:NJJ131023 NTF131018:NTF131023 ODB131018:ODB131023 OMX131018:OMX131023 OWT131018:OWT131023 PGP131018:PGP131023 PQL131018:PQL131023 QAH131018:QAH131023 QKD131018:QKD131023 QTZ131018:QTZ131023 RDV131018:RDV131023 RNR131018:RNR131023 RXN131018:RXN131023 SHJ131018:SHJ131023 SRF131018:SRF131023 TBB131018:TBB131023 TKX131018:TKX131023 TUT131018:TUT131023 UEP131018:UEP131023 UOL131018:UOL131023 UYH131018:UYH131023 VID131018:VID131023 VRZ131018:VRZ131023 WBV131018:WBV131023 WLR131018:WLR131023 WVN131018:WVN131023 F196554:F196559 JB196554:JB196559 SX196554:SX196559 ACT196554:ACT196559 AMP196554:AMP196559 AWL196554:AWL196559 BGH196554:BGH196559 BQD196554:BQD196559 BZZ196554:BZZ196559 CJV196554:CJV196559 CTR196554:CTR196559 DDN196554:DDN196559 DNJ196554:DNJ196559 DXF196554:DXF196559 EHB196554:EHB196559 EQX196554:EQX196559 FAT196554:FAT196559 FKP196554:FKP196559 FUL196554:FUL196559 GEH196554:GEH196559 GOD196554:GOD196559 GXZ196554:GXZ196559 HHV196554:HHV196559 HRR196554:HRR196559 IBN196554:IBN196559 ILJ196554:ILJ196559 IVF196554:IVF196559 JFB196554:JFB196559 JOX196554:JOX196559 JYT196554:JYT196559 KIP196554:KIP196559 KSL196554:KSL196559 LCH196554:LCH196559 LMD196554:LMD196559 LVZ196554:LVZ196559 MFV196554:MFV196559 MPR196554:MPR196559 MZN196554:MZN196559 NJJ196554:NJJ196559 NTF196554:NTF196559 ODB196554:ODB196559 OMX196554:OMX196559 OWT196554:OWT196559 PGP196554:PGP196559 PQL196554:PQL196559 QAH196554:QAH196559 QKD196554:QKD196559 QTZ196554:QTZ196559 RDV196554:RDV196559 RNR196554:RNR196559 RXN196554:RXN196559 SHJ196554:SHJ196559 SRF196554:SRF196559 TBB196554:TBB196559 TKX196554:TKX196559 TUT196554:TUT196559 UEP196554:UEP196559 UOL196554:UOL196559 UYH196554:UYH196559 VID196554:VID196559 VRZ196554:VRZ196559 WBV196554:WBV196559 WLR196554:WLR196559 WVN196554:WVN196559 F262090:F262095 JB262090:JB262095 SX262090:SX262095 ACT262090:ACT262095 AMP262090:AMP262095 AWL262090:AWL262095 BGH262090:BGH262095 BQD262090:BQD262095 BZZ262090:BZZ262095 CJV262090:CJV262095 CTR262090:CTR262095 DDN262090:DDN262095 DNJ262090:DNJ262095 DXF262090:DXF262095 EHB262090:EHB262095 EQX262090:EQX262095 FAT262090:FAT262095 FKP262090:FKP262095 FUL262090:FUL262095 GEH262090:GEH262095 GOD262090:GOD262095 GXZ262090:GXZ262095 HHV262090:HHV262095 HRR262090:HRR262095 IBN262090:IBN262095 ILJ262090:ILJ262095 IVF262090:IVF262095 JFB262090:JFB262095 JOX262090:JOX262095 JYT262090:JYT262095 KIP262090:KIP262095 KSL262090:KSL262095 LCH262090:LCH262095 LMD262090:LMD262095 LVZ262090:LVZ262095 MFV262090:MFV262095 MPR262090:MPR262095 MZN262090:MZN262095 NJJ262090:NJJ262095 NTF262090:NTF262095 ODB262090:ODB262095 OMX262090:OMX262095 OWT262090:OWT262095 PGP262090:PGP262095 PQL262090:PQL262095 QAH262090:QAH262095 QKD262090:QKD262095 QTZ262090:QTZ262095 RDV262090:RDV262095 RNR262090:RNR262095 RXN262090:RXN262095 SHJ262090:SHJ262095 SRF262090:SRF262095 TBB262090:TBB262095 TKX262090:TKX262095 TUT262090:TUT262095 UEP262090:UEP262095 UOL262090:UOL262095 UYH262090:UYH262095 VID262090:VID262095 VRZ262090:VRZ262095 WBV262090:WBV262095 WLR262090:WLR262095 WVN262090:WVN262095 F327626:F327631 JB327626:JB327631 SX327626:SX327631 ACT327626:ACT327631 AMP327626:AMP327631 AWL327626:AWL327631 BGH327626:BGH327631 BQD327626:BQD327631 BZZ327626:BZZ327631 CJV327626:CJV327631 CTR327626:CTR327631 DDN327626:DDN327631 DNJ327626:DNJ327631 DXF327626:DXF327631 EHB327626:EHB327631 EQX327626:EQX327631 FAT327626:FAT327631 FKP327626:FKP327631 FUL327626:FUL327631 GEH327626:GEH327631 GOD327626:GOD327631 GXZ327626:GXZ327631 HHV327626:HHV327631 HRR327626:HRR327631 IBN327626:IBN327631 ILJ327626:ILJ327631 IVF327626:IVF327631 JFB327626:JFB327631 JOX327626:JOX327631 JYT327626:JYT327631 KIP327626:KIP327631 KSL327626:KSL327631 LCH327626:LCH327631 LMD327626:LMD327631 LVZ327626:LVZ327631 MFV327626:MFV327631 MPR327626:MPR327631 MZN327626:MZN327631 NJJ327626:NJJ327631 NTF327626:NTF327631 ODB327626:ODB327631 OMX327626:OMX327631 OWT327626:OWT327631 PGP327626:PGP327631 PQL327626:PQL327631 QAH327626:QAH327631 QKD327626:QKD327631 QTZ327626:QTZ327631 RDV327626:RDV327631 RNR327626:RNR327631 RXN327626:RXN327631 SHJ327626:SHJ327631 SRF327626:SRF327631 TBB327626:TBB327631 TKX327626:TKX327631 TUT327626:TUT327631 UEP327626:UEP327631 UOL327626:UOL327631 UYH327626:UYH327631 VID327626:VID327631 VRZ327626:VRZ327631 WBV327626:WBV327631 WLR327626:WLR327631 WVN327626:WVN327631 F393162:F393167 JB393162:JB393167 SX393162:SX393167 ACT393162:ACT393167 AMP393162:AMP393167 AWL393162:AWL393167 BGH393162:BGH393167 BQD393162:BQD393167 BZZ393162:BZZ393167 CJV393162:CJV393167 CTR393162:CTR393167 DDN393162:DDN393167 DNJ393162:DNJ393167 DXF393162:DXF393167 EHB393162:EHB393167 EQX393162:EQX393167 FAT393162:FAT393167 FKP393162:FKP393167 FUL393162:FUL393167 GEH393162:GEH393167 GOD393162:GOD393167 GXZ393162:GXZ393167 HHV393162:HHV393167 HRR393162:HRR393167 IBN393162:IBN393167 ILJ393162:ILJ393167 IVF393162:IVF393167 JFB393162:JFB393167 JOX393162:JOX393167 JYT393162:JYT393167 KIP393162:KIP393167 KSL393162:KSL393167 LCH393162:LCH393167 LMD393162:LMD393167 LVZ393162:LVZ393167 MFV393162:MFV393167 MPR393162:MPR393167 MZN393162:MZN393167 NJJ393162:NJJ393167 NTF393162:NTF393167 ODB393162:ODB393167 OMX393162:OMX393167 OWT393162:OWT393167 PGP393162:PGP393167 PQL393162:PQL393167 QAH393162:QAH393167 QKD393162:QKD393167 QTZ393162:QTZ393167 RDV393162:RDV393167 RNR393162:RNR393167 RXN393162:RXN393167 SHJ393162:SHJ393167 SRF393162:SRF393167 TBB393162:TBB393167 TKX393162:TKX393167 TUT393162:TUT393167 UEP393162:UEP393167 UOL393162:UOL393167 UYH393162:UYH393167 VID393162:VID393167 VRZ393162:VRZ393167 WBV393162:WBV393167 WLR393162:WLR393167 WVN393162:WVN393167 F458698:F458703 JB458698:JB458703 SX458698:SX458703 ACT458698:ACT458703 AMP458698:AMP458703 AWL458698:AWL458703 BGH458698:BGH458703 BQD458698:BQD458703 BZZ458698:BZZ458703 CJV458698:CJV458703 CTR458698:CTR458703 DDN458698:DDN458703 DNJ458698:DNJ458703 DXF458698:DXF458703 EHB458698:EHB458703 EQX458698:EQX458703 FAT458698:FAT458703 FKP458698:FKP458703 FUL458698:FUL458703 GEH458698:GEH458703 GOD458698:GOD458703 GXZ458698:GXZ458703 HHV458698:HHV458703 HRR458698:HRR458703 IBN458698:IBN458703 ILJ458698:ILJ458703 IVF458698:IVF458703 JFB458698:JFB458703 JOX458698:JOX458703 JYT458698:JYT458703 KIP458698:KIP458703 KSL458698:KSL458703 LCH458698:LCH458703 LMD458698:LMD458703 LVZ458698:LVZ458703 MFV458698:MFV458703 MPR458698:MPR458703 MZN458698:MZN458703 NJJ458698:NJJ458703 NTF458698:NTF458703 ODB458698:ODB458703 OMX458698:OMX458703 OWT458698:OWT458703 PGP458698:PGP458703 PQL458698:PQL458703 QAH458698:QAH458703 QKD458698:QKD458703 QTZ458698:QTZ458703 RDV458698:RDV458703 RNR458698:RNR458703 RXN458698:RXN458703 SHJ458698:SHJ458703 SRF458698:SRF458703 TBB458698:TBB458703 TKX458698:TKX458703 TUT458698:TUT458703 UEP458698:UEP458703 UOL458698:UOL458703 UYH458698:UYH458703 VID458698:VID458703 VRZ458698:VRZ458703 WBV458698:WBV458703 WLR458698:WLR458703 WVN458698:WVN458703 F524234:F524239 JB524234:JB524239 SX524234:SX524239 ACT524234:ACT524239 AMP524234:AMP524239 AWL524234:AWL524239 BGH524234:BGH524239 BQD524234:BQD524239 BZZ524234:BZZ524239 CJV524234:CJV524239 CTR524234:CTR524239 DDN524234:DDN524239 DNJ524234:DNJ524239 DXF524234:DXF524239 EHB524234:EHB524239 EQX524234:EQX524239 FAT524234:FAT524239 FKP524234:FKP524239 FUL524234:FUL524239 GEH524234:GEH524239 GOD524234:GOD524239 GXZ524234:GXZ524239 HHV524234:HHV524239 HRR524234:HRR524239 IBN524234:IBN524239 ILJ524234:ILJ524239 IVF524234:IVF524239 JFB524234:JFB524239 JOX524234:JOX524239 JYT524234:JYT524239 KIP524234:KIP524239 KSL524234:KSL524239 LCH524234:LCH524239 LMD524234:LMD524239 LVZ524234:LVZ524239 MFV524234:MFV524239 MPR524234:MPR524239 MZN524234:MZN524239 NJJ524234:NJJ524239 NTF524234:NTF524239 ODB524234:ODB524239 OMX524234:OMX524239 OWT524234:OWT524239 PGP524234:PGP524239 PQL524234:PQL524239 QAH524234:QAH524239 QKD524234:QKD524239 QTZ524234:QTZ524239 RDV524234:RDV524239 RNR524234:RNR524239 RXN524234:RXN524239 SHJ524234:SHJ524239 SRF524234:SRF524239 TBB524234:TBB524239 TKX524234:TKX524239 TUT524234:TUT524239 UEP524234:UEP524239 UOL524234:UOL524239 UYH524234:UYH524239 VID524234:VID524239 VRZ524234:VRZ524239 WBV524234:WBV524239 WLR524234:WLR524239 WVN524234:WVN524239 F589770:F589775 JB589770:JB589775 SX589770:SX589775 ACT589770:ACT589775 AMP589770:AMP589775 AWL589770:AWL589775 BGH589770:BGH589775 BQD589770:BQD589775 BZZ589770:BZZ589775 CJV589770:CJV589775 CTR589770:CTR589775 DDN589770:DDN589775 DNJ589770:DNJ589775 DXF589770:DXF589775 EHB589770:EHB589775 EQX589770:EQX589775 FAT589770:FAT589775 FKP589770:FKP589775 FUL589770:FUL589775 GEH589770:GEH589775 GOD589770:GOD589775 GXZ589770:GXZ589775 HHV589770:HHV589775 HRR589770:HRR589775 IBN589770:IBN589775 ILJ589770:ILJ589775 IVF589770:IVF589775 JFB589770:JFB589775 JOX589770:JOX589775 JYT589770:JYT589775 KIP589770:KIP589775 KSL589770:KSL589775 LCH589770:LCH589775 LMD589770:LMD589775 LVZ589770:LVZ589775 MFV589770:MFV589775 MPR589770:MPR589775 MZN589770:MZN589775 NJJ589770:NJJ589775 NTF589770:NTF589775 ODB589770:ODB589775 OMX589770:OMX589775 OWT589770:OWT589775 PGP589770:PGP589775 PQL589770:PQL589775 QAH589770:QAH589775 QKD589770:QKD589775 QTZ589770:QTZ589775 RDV589770:RDV589775 RNR589770:RNR589775 RXN589770:RXN589775 SHJ589770:SHJ589775 SRF589770:SRF589775 TBB589770:TBB589775 TKX589770:TKX589775 TUT589770:TUT589775 UEP589770:UEP589775 UOL589770:UOL589775 UYH589770:UYH589775 VID589770:VID589775 VRZ589770:VRZ589775 WBV589770:WBV589775 WLR589770:WLR589775 WVN589770:WVN589775 F655306:F655311 JB655306:JB655311 SX655306:SX655311 ACT655306:ACT655311 AMP655306:AMP655311 AWL655306:AWL655311 BGH655306:BGH655311 BQD655306:BQD655311 BZZ655306:BZZ655311 CJV655306:CJV655311 CTR655306:CTR655311 DDN655306:DDN655311 DNJ655306:DNJ655311 DXF655306:DXF655311 EHB655306:EHB655311 EQX655306:EQX655311 FAT655306:FAT655311 FKP655306:FKP655311 FUL655306:FUL655311 GEH655306:GEH655311 GOD655306:GOD655311 GXZ655306:GXZ655311 HHV655306:HHV655311 HRR655306:HRR655311 IBN655306:IBN655311 ILJ655306:ILJ655311 IVF655306:IVF655311 JFB655306:JFB655311 JOX655306:JOX655311 JYT655306:JYT655311 KIP655306:KIP655311 KSL655306:KSL655311 LCH655306:LCH655311 LMD655306:LMD655311 LVZ655306:LVZ655311 MFV655306:MFV655311 MPR655306:MPR655311 MZN655306:MZN655311 NJJ655306:NJJ655311 NTF655306:NTF655311 ODB655306:ODB655311 OMX655306:OMX655311 OWT655306:OWT655311 PGP655306:PGP655311 PQL655306:PQL655311 QAH655306:QAH655311 QKD655306:QKD655311 QTZ655306:QTZ655311 RDV655306:RDV655311 RNR655306:RNR655311 RXN655306:RXN655311 SHJ655306:SHJ655311 SRF655306:SRF655311 TBB655306:TBB655311 TKX655306:TKX655311 TUT655306:TUT655311 UEP655306:UEP655311 UOL655306:UOL655311 UYH655306:UYH655311 VID655306:VID655311 VRZ655306:VRZ655311 WBV655306:WBV655311 WLR655306:WLR655311 WVN655306:WVN655311 F720842:F720847 JB720842:JB720847 SX720842:SX720847 ACT720842:ACT720847 AMP720842:AMP720847 AWL720842:AWL720847 BGH720842:BGH720847 BQD720842:BQD720847 BZZ720842:BZZ720847 CJV720842:CJV720847 CTR720842:CTR720847 DDN720842:DDN720847 DNJ720842:DNJ720847 DXF720842:DXF720847 EHB720842:EHB720847 EQX720842:EQX720847 FAT720842:FAT720847 FKP720842:FKP720847 FUL720842:FUL720847 GEH720842:GEH720847 GOD720842:GOD720847 GXZ720842:GXZ720847 HHV720842:HHV720847 HRR720842:HRR720847 IBN720842:IBN720847 ILJ720842:ILJ720847 IVF720842:IVF720847 JFB720842:JFB720847 JOX720842:JOX720847 JYT720842:JYT720847 KIP720842:KIP720847 KSL720842:KSL720847 LCH720842:LCH720847 LMD720842:LMD720847 LVZ720842:LVZ720847 MFV720842:MFV720847 MPR720842:MPR720847 MZN720842:MZN720847 NJJ720842:NJJ720847 NTF720842:NTF720847 ODB720842:ODB720847 OMX720842:OMX720847 OWT720842:OWT720847 PGP720842:PGP720847 PQL720842:PQL720847 QAH720842:QAH720847 QKD720842:QKD720847 QTZ720842:QTZ720847 RDV720842:RDV720847 RNR720842:RNR720847 RXN720842:RXN720847 SHJ720842:SHJ720847 SRF720842:SRF720847 TBB720842:TBB720847 TKX720842:TKX720847 TUT720842:TUT720847 UEP720842:UEP720847 UOL720842:UOL720847 UYH720842:UYH720847 VID720842:VID720847 VRZ720842:VRZ720847 WBV720842:WBV720847 WLR720842:WLR720847 WVN720842:WVN720847 F786378:F786383 JB786378:JB786383 SX786378:SX786383 ACT786378:ACT786383 AMP786378:AMP786383 AWL786378:AWL786383 BGH786378:BGH786383 BQD786378:BQD786383 BZZ786378:BZZ786383 CJV786378:CJV786383 CTR786378:CTR786383 DDN786378:DDN786383 DNJ786378:DNJ786383 DXF786378:DXF786383 EHB786378:EHB786383 EQX786378:EQX786383 FAT786378:FAT786383 FKP786378:FKP786383 FUL786378:FUL786383 GEH786378:GEH786383 GOD786378:GOD786383 GXZ786378:GXZ786383 HHV786378:HHV786383 HRR786378:HRR786383 IBN786378:IBN786383 ILJ786378:ILJ786383 IVF786378:IVF786383 JFB786378:JFB786383 JOX786378:JOX786383 JYT786378:JYT786383 KIP786378:KIP786383 KSL786378:KSL786383 LCH786378:LCH786383 LMD786378:LMD786383 LVZ786378:LVZ786383 MFV786378:MFV786383 MPR786378:MPR786383 MZN786378:MZN786383 NJJ786378:NJJ786383 NTF786378:NTF786383 ODB786378:ODB786383 OMX786378:OMX786383 OWT786378:OWT786383 PGP786378:PGP786383 PQL786378:PQL786383 QAH786378:QAH786383 QKD786378:QKD786383 QTZ786378:QTZ786383 RDV786378:RDV786383 RNR786378:RNR786383 RXN786378:RXN786383 SHJ786378:SHJ786383 SRF786378:SRF786383 TBB786378:TBB786383 TKX786378:TKX786383 TUT786378:TUT786383 UEP786378:UEP786383 UOL786378:UOL786383 UYH786378:UYH786383 VID786378:VID786383 VRZ786378:VRZ786383 WBV786378:WBV786383 WLR786378:WLR786383 WVN786378:WVN786383 F851914:F851919 JB851914:JB851919 SX851914:SX851919 ACT851914:ACT851919 AMP851914:AMP851919 AWL851914:AWL851919 BGH851914:BGH851919 BQD851914:BQD851919 BZZ851914:BZZ851919 CJV851914:CJV851919 CTR851914:CTR851919 DDN851914:DDN851919 DNJ851914:DNJ851919 DXF851914:DXF851919 EHB851914:EHB851919 EQX851914:EQX851919 FAT851914:FAT851919 FKP851914:FKP851919 FUL851914:FUL851919 GEH851914:GEH851919 GOD851914:GOD851919 GXZ851914:GXZ851919 HHV851914:HHV851919 HRR851914:HRR851919 IBN851914:IBN851919 ILJ851914:ILJ851919 IVF851914:IVF851919 JFB851914:JFB851919 JOX851914:JOX851919 JYT851914:JYT851919 KIP851914:KIP851919 KSL851914:KSL851919 LCH851914:LCH851919 LMD851914:LMD851919 LVZ851914:LVZ851919 MFV851914:MFV851919 MPR851914:MPR851919 MZN851914:MZN851919 NJJ851914:NJJ851919 NTF851914:NTF851919 ODB851914:ODB851919 OMX851914:OMX851919 OWT851914:OWT851919 PGP851914:PGP851919 PQL851914:PQL851919 QAH851914:QAH851919 QKD851914:QKD851919 QTZ851914:QTZ851919 RDV851914:RDV851919 RNR851914:RNR851919 RXN851914:RXN851919 SHJ851914:SHJ851919 SRF851914:SRF851919 TBB851914:TBB851919 TKX851914:TKX851919 TUT851914:TUT851919 UEP851914:UEP851919 UOL851914:UOL851919 UYH851914:UYH851919 VID851914:VID851919 VRZ851914:VRZ851919 WBV851914:WBV851919 WLR851914:WLR851919 WVN851914:WVN851919 F917450:F917455 JB917450:JB917455 SX917450:SX917455 ACT917450:ACT917455 AMP917450:AMP917455 AWL917450:AWL917455 BGH917450:BGH917455 BQD917450:BQD917455 BZZ917450:BZZ917455 CJV917450:CJV917455 CTR917450:CTR917455 DDN917450:DDN917455 DNJ917450:DNJ917455 DXF917450:DXF917455 EHB917450:EHB917455 EQX917450:EQX917455 FAT917450:FAT917455 FKP917450:FKP917455 FUL917450:FUL917455 GEH917450:GEH917455 GOD917450:GOD917455 GXZ917450:GXZ917455 HHV917450:HHV917455 HRR917450:HRR917455 IBN917450:IBN917455 ILJ917450:ILJ917455 IVF917450:IVF917455 JFB917450:JFB917455 JOX917450:JOX917455 JYT917450:JYT917455 KIP917450:KIP917455 KSL917450:KSL917455 LCH917450:LCH917455 LMD917450:LMD917455 LVZ917450:LVZ917455 MFV917450:MFV917455 MPR917450:MPR917455 MZN917450:MZN917455 NJJ917450:NJJ917455 NTF917450:NTF917455 ODB917450:ODB917455 OMX917450:OMX917455 OWT917450:OWT917455 PGP917450:PGP917455 PQL917450:PQL917455 QAH917450:QAH917455 QKD917450:QKD917455 QTZ917450:QTZ917455 RDV917450:RDV917455 RNR917450:RNR917455 RXN917450:RXN917455 SHJ917450:SHJ917455 SRF917450:SRF917455 TBB917450:TBB917455 TKX917450:TKX917455 TUT917450:TUT917455 UEP917450:UEP917455 UOL917450:UOL917455 UYH917450:UYH917455 VID917450:VID917455 VRZ917450:VRZ917455 WBV917450:WBV917455 WLR917450:WLR917455 WVN917450:WVN917455 F982986:F982991 JB982986:JB982991 SX982986:SX982991 ACT982986:ACT982991 AMP982986:AMP982991 AWL982986:AWL982991 BGH982986:BGH982991 BQD982986:BQD982991 BZZ982986:BZZ982991 CJV982986:CJV982991 CTR982986:CTR982991 DDN982986:DDN982991 DNJ982986:DNJ982991 DXF982986:DXF982991 EHB982986:EHB982991 EQX982986:EQX982991 FAT982986:FAT982991 FKP982986:FKP982991 FUL982986:FUL982991 GEH982986:GEH982991 GOD982986:GOD982991 GXZ982986:GXZ982991 HHV982986:HHV982991 HRR982986:HRR982991 IBN982986:IBN982991 ILJ982986:ILJ982991 IVF982986:IVF982991 JFB982986:JFB982991 JOX982986:JOX982991 JYT982986:JYT982991 KIP982986:KIP982991 KSL982986:KSL982991 LCH982986:LCH982991 LMD982986:LMD982991 LVZ982986:LVZ982991 MFV982986:MFV982991 MPR982986:MPR982991 MZN982986:MZN982991 NJJ982986:NJJ982991 NTF982986:NTF982991 ODB982986:ODB982991 OMX982986:OMX982991 OWT982986:OWT982991 PGP982986:PGP982991 PQL982986:PQL982991 QAH982986:QAH982991 QKD982986:QKD982991 QTZ982986:QTZ982991 RDV982986:RDV982991 RNR982986:RNR982991 RXN982986:RXN982991 SHJ982986:SHJ982991 SRF982986:SRF982991 TBB982986:TBB982991 TKX982986:TKX982991 TUT982986:TUT982991 UEP982986:UEP982991 UOL982986:UOL982991 UYH982986:UYH982991 VID982986:VID982991 VRZ982986:VRZ982991 WBV982986:WBV982991 WLR982986:WLR982991 WVN982986:WVN982991 F65497 JB65497 SX65497 ACT65497 AMP65497 AWL65497 BGH65497 BQD65497 BZZ65497 CJV65497 CTR65497 DDN65497 DNJ65497 DXF65497 EHB65497 EQX65497 FAT65497 FKP65497 FUL65497 GEH65497 GOD65497 GXZ65497 HHV65497 HRR65497 IBN65497 ILJ65497 IVF65497 JFB65497 JOX65497 JYT65497 KIP65497 KSL65497 LCH65497 LMD65497 LVZ65497 MFV65497 MPR65497 MZN65497 NJJ65497 NTF65497 ODB65497 OMX65497 OWT65497 PGP65497 PQL65497 QAH65497 QKD65497 QTZ65497 RDV65497 RNR65497 RXN65497 SHJ65497 SRF65497 TBB65497 TKX65497 TUT65497 UEP65497 UOL65497 UYH65497 VID65497 VRZ65497 WBV65497 WLR65497 WVN65497 F131033 JB131033 SX131033 ACT131033 AMP131033 AWL131033 BGH131033 BQD131033 BZZ131033 CJV131033 CTR131033 DDN131033 DNJ131033 DXF131033 EHB131033 EQX131033 FAT131033 FKP131033 FUL131033 GEH131033 GOD131033 GXZ131033 HHV131033 HRR131033 IBN131033 ILJ131033 IVF131033 JFB131033 JOX131033 JYT131033 KIP131033 KSL131033 LCH131033 LMD131033 LVZ131033 MFV131033 MPR131033 MZN131033 NJJ131033 NTF131033 ODB131033 OMX131033 OWT131033 PGP131033 PQL131033 QAH131033 QKD131033 QTZ131033 RDV131033 RNR131033 RXN131033 SHJ131033 SRF131033 TBB131033 TKX131033 TUT131033 UEP131033 UOL131033 UYH131033 VID131033 VRZ131033 WBV131033 WLR131033 WVN131033 F196569 JB196569 SX196569 ACT196569 AMP196569 AWL196569 BGH196569 BQD196569 BZZ196569 CJV196569 CTR196569 DDN196569 DNJ196569 DXF196569 EHB196569 EQX196569 FAT196569 FKP196569 FUL196569 GEH196569 GOD196569 GXZ196569 HHV196569 HRR196569 IBN196569 ILJ196569 IVF196569 JFB196569 JOX196569 JYT196569 KIP196569 KSL196569 LCH196569 LMD196569 LVZ196569 MFV196569 MPR196569 MZN196569 NJJ196569 NTF196569 ODB196569 OMX196569 OWT196569 PGP196569 PQL196569 QAH196569 QKD196569 QTZ196569 RDV196569 RNR196569 RXN196569 SHJ196569 SRF196569 TBB196569 TKX196569 TUT196569 UEP196569 UOL196569 UYH196569 VID196569 VRZ196569 WBV196569 WLR196569 WVN196569 F262105 JB262105 SX262105 ACT262105 AMP262105 AWL262105 BGH262105 BQD262105 BZZ262105 CJV262105 CTR262105 DDN262105 DNJ262105 DXF262105 EHB262105 EQX262105 FAT262105 FKP262105 FUL262105 GEH262105 GOD262105 GXZ262105 HHV262105 HRR262105 IBN262105 ILJ262105 IVF262105 JFB262105 JOX262105 JYT262105 KIP262105 KSL262105 LCH262105 LMD262105 LVZ262105 MFV262105 MPR262105 MZN262105 NJJ262105 NTF262105 ODB262105 OMX262105 OWT262105 PGP262105 PQL262105 QAH262105 QKD262105 QTZ262105 RDV262105 RNR262105 RXN262105 SHJ262105 SRF262105 TBB262105 TKX262105 TUT262105 UEP262105 UOL262105 UYH262105 VID262105 VRZ262105 WBV262105 WLR262105 WVN262105 F327641 JB327641 SX327641 ACT327641 AMP327641 AWL327641 BGH327641 BQD327641 BZZ327641 CJV327641 CTR327641 DDN327641 DNJ327641 DXF327641 EHB327641 EQX327641 FAT327641 FKP327641 FUL327641 GEH327641 GOD327641 GXZ327641 HHV327641 HRR327641 IBN327641 ILJ327641 IVF327641 JFB327641 JOX327641 JYT327641 KIP327641 KSL327641 LCH327641 LMD327641 LVZ327641 MFV327641 MPR327641 MZN327641 NJJ327641 NTF327641 ODB327641 OMX327641 OWT327641 PGP327641 PQL327641 QAH327641 QKD327641 QTZ327641 RDV327641 RNR327641 RXN327641 SHJ327641 SRF327641 TBB327641 TKX327641 TUT327641 UEP327641 UOL327641 UYH327641 VID327641 VRZ327641 WBV327641 WLR327641 WVN327641 F393177 JB393177 SX393177 ACT393177 AMP393177 AWL393177 BGH393177 BQD393177 BZZ393177 CJV393177 CTR393177 DDN393177 DNJ393177 DXF393177 EHB393177 EQX393177 FAT393177 FKP393177 FUL393177 GEH393177 GOD393177 GXZ393177 HHV393177 HRR393177 IBN393177 ILJ393177 IVF393177 JFB393177 JOX393177 JYT393177 KIP393177 KSL393177 LCH393177 LMD393177 LVZ393177 MFV393177 MPR393177 MZN393177 NJJ393177 NTF393177 ODB393177 OMX393177 OWT393177 PGP393177 PQL393177 QAH393177 QKD393177 QTZ393177 RDV393177 RNR393177 RXN393177 SHJ393177 SRF393177 TBB393177 TKX393177 TUT393177 UEP393177 UOL393177 UYH393177 VID393177 VRZ393177 WBV393177 WLR393177 WVN393177 F458713 JB458713 SX458713 ACT458713 AMP458713 AWL458713 BGH458713 BQD458713 BZZ458713 CJV458713 CTR458713 DDN458713 DNJ458713 DXF458713 EHB458713 EQX458713 FAT458713 FKP458713 FUL458713 GEH458713 GOD458713 GXZ458713 HHV458713 HRR458713 IBN458713 ILJ458713 IVF458713 JFB458713 JOX458713 JYT458713 KIP458713 KSL458713 LCH458713 LMD458713 LVZ458713 MFV458713 MPR458713 MZN458713 NJJ458713 NTF458713 ODB458713 OMX458713 OWT458713 PGP458713 PQL458713 QAH458713 QKD458713 QTZ458713 RDV458713 RNR458713 RXN458713 SHJ458713 SRF458713 TBB458713 TKX458713 TUT458713 UEP458713 UOL458713 UYH458713 VID458713 VRZ458713 WBV458713 WLR458713 WVN458713 F524249 JB524249 SX524249 ACT524249 AMP524249 AWL524249 BGH524249 BQD524249 BZZ524249 CJV524249 CTR524249 DDN524249 DNJ524249 DXF524249 EHB524249 EQX524249 FAT524249 FKP524249 FUL524249 GEH524249 GOD524249 GXZ524249 HHV524249 HRR524249 IBN524249 ILJ524249 IVF524249 JFB524249 JOX524249 JYT524249 KIP524249 KSL524249 LCH524249 LMD524249 LVZ524249 MFV524249 MPR524249 MZN524249 NJJ524249 NTF524249 ODB524249 OMX524249 OWT524249 PGP524249 PQL524249 QAH524249 QKD524249 QTZ524249 RDV524249 RNR524249 RXN524249 SHJ524249 SRF524249 TBB524249 TKX524249 TUT524249 UEP524249 UOL524249 UYH524249 VID524249 VRZ524249 WBV524249 WLR524249 WVN524249 F589785 JB589785 SX589785 ACT589785 AMP589785 AWL589785 BGH589785 BQD589785 BZZ589785 CJV589785 CTR589785 DDN589785 DNJ589785 DXF589785 EHB589785 EQX589785 FAT589785 FKP589785 FUL589785 GEH589785 GOD589785 GXZ589785 HHV589785 HRR589785 IBN589785 ILJ589785 IVF589785 JFB589785 JOX589785 JYT589785 KIP589785 KSL589785 LCH589785 LMD589785 LVZ589785 MFV589785 MPR589785 MZN589785 NJJ589785 NTF589785 ODB589785 OMX589785 OWT589785 PGP589785 PQL589785 QAH589785 QKD589785 QTZ589785 RDV589785 RNR589785 RXN589785 SHJ589785 SRF589785 TBB589785 TKX589785 TUT589785 UEP589785 UOL589785 UYH589785 VID589785 VRZ589785 WBV589785 WLR589785 WVN589785 F655321 JB655321 SX655321 ACT655321 AMP655321 AWL655321 BGH655321 BQD655321 BZZ655321 CJV655321 CTR655321 DDN655321 DNJ655321 DXF655321 EHB655321 EQX655321 FAT655321 FKP655321 FUL655321 GEH655321 GOD655321 GXZ655321 HHV655321 HRR655321 IBN655321 ILJ655321 IVF655321 JFB655321 JOX655321 JYT655321 KIP655321 KSL655321 LCH655321 LMD655321 LVZ655321 MFV655321 MPR655321 MZN655321 NJJ655321 NTF655321 ODB655321 OMX655321 OWT655321 PGP655321 PQL655321 QAH655321 QKD655321 QTZ655321 RDV655321 RNR655321 RXN655321 SHJ655321 SRF655321 TBB655321 TKX655321 TUT655321 UEP655321 UOL655321 UYH655321 VID655321 VRZ655321 WBV655321 WLR655321 WVN655321 F720857 JB720857 SX720857 ACT720857 AMP720857 AWL720857 BGH720857 BQD720857 BZZ720857 CJV720857 CTR720857 DDN720857 DNJ720857 DXF720857 EHB720857 EQX720857 FAT720857 FKP720857 FUL720857 GEH720857 GOD720857 GXZ720857 HHV720857 HRR720857 IBN720857 ILJ720857 IVF720857 JFB720857 JOX720857 JYT720857 KIP720857 KSL720857 LCH720857 LMD720857 LVZ720857 MFV720857 MPR720857 MZN720857 NJJ720857 NTF720857 ODB720857 OMX720857 OWT720857 PGP720857 PQL720857 QAH720857 QKD720857 QTZ720857 RDV720857 RNR720857 RXN720857 SHJ720857 SRF720857 TBB720857 TKX720857 TUT720857 UEP720857 UOL720857 UYH720857 VID720857 VRZ720857 WBV720857 WLR720857 WVN720857 F786393 JB786393 SX786393 ACT786393 AMP786393 AWL786393 BGH786393 BQD786393 BZZ786393 CJV786393 CTR786393 DDN786393 DNJ786393 DXF786393 EHB786393 EQX786393 FAT786393 FKP786393 FUL786393 GEH786393 GOD786393 GXZ786393 HHV786393 HRR786393 IBN786393 ILJ786393 IVF786393 JFB786393 JOX786393 JYT786393 KIP786393 KSL786393 LCH786393 LMD786393 LVZ786393 MFV786393 MPR786393 MZN786393 NJJ786393 NTF786393 ODB786393 OMX786393 OWT786393 PGP786393 PQL786393 QAH786393 QKD786393 QTZ786393 RDV786393 RNR786393 RXN786393 SHJ786393 SRF786393 TBB786393 TKX786393 TUT786393 UEP786393 UOL786393 UYH786393 VID786393 VRZ786393 WBV786393 WLR786393 WVN786393 F851929 JB851929 SX851929 ACT851929 AMP851929 AWL851929 BGH851929 BQD851929 BZZ851929 CJV851929 CTR851929 DDN851929 DNJ851929 DXF851929 EHB851929 EQX851929 FAT851929 FKP851929 FUL851929 GEH851929 GOD851929 GXZ851929 HHV851929 HRR851929 IBN851929 ILJ851929 IVF851929 JFB851929 JOX851929 JYT851929 KIP851929 KSL851929 LCH851929 LMD851929 LVZ851929 MFV851929 MPR851929 MZN851929 NJJ851929 NTF851929 ODB851929 OMX851929 OWT851929 PGP851929 PQL851929 QAH851929 QKD851929 QTZ851929 RDV851929 RNR851929 RXN851929 SHJ851929 SRF851929 TBB851929 TKX851929 TUT851929 UEP851929 UOL851929 UYH851929 VID851929 VRZ851929 WBV851929 WLR851929 WVN851929 F917465 JB917465 SX917465 ACT917465 AMP917465 AWL917465 BGH917465 BQD917465 BZZ917465 CJV917465 CTR917465 DDN917465 DNJ917465 DXF917465 EHB917465 EQX917465 FAT917465 FKP917465 FUL917465 GEH917465 GOD917465 GXZ917465 HHV917465 HRR917465 IBN917465 ILJ917465 IVF917465 JFB917465 JOX917465 JYT917465 KIP917465 KSL917465 LCH917465 LMD917465 LVZ917465 MFV917465 MPR917465 MZN917465 NJJ917465 NTF917465 ODB917465 OMX917465 OWT917465 PGP917465 PQL917465 QAH917465 QKD917465 QTZ917465 RDV917465 RNR917465 RXN917465 SHJ917465 SRF917465 TBB917465 TKX917465 TUT917465 UEP917465 UOL917465 UYH917465 VID917465 VRZ917465 WBV917465 WLR917465 WVN917465 F983001 JB983001 SX983001 ACT983001 AMP983001 AWL983001 BGH983001 BQD983001 BZZ983001 CJV983001 CTR983001 DDN983001 DNJ983001 DXF983001 EHB983001 EQX983001 FAT983001 FKP983001 FUL983001 GEH983001 GOD983001 GXZ983001 HHV983001 HRR983001 IBN983001 ILJ983001 IVF983001 JFB983001 JOX983001 JYT983001 KIP983001 KSL983001 LCH983001 LMD983001 LVZ983001 MFV983001 MPR983001 MZN983001 NJJ983001 NTF983001 ODB983001 OMX983001 OWT983001 PGP983001 PQL983001 QAH983001 QKD983001 QTZ983001 RDV983001 RNR983001 RXN983001 SHJ983001 SRF983001 TBB983001 TKX983001 TUT983001 UEP983001 UOL983001 UYH983001 VID983001 VRZ983001 WBV983001 WLR983001 WVN983001 F65473 JB65473 SX65473 ACT65473 AMP65473 AWL65473 BGH65473 BQD65473 BZZ65473 CJV65473 CTR65473 DDN65473 DNJ65473 DXF65473 EHB65473 EQX65473 FAT65473 FKP65473 FUL65473 GEH65473 GOD65473 GXZ65473 HHV65473 HRR65473 IBN65473 ILJ65473 IVF65473 JFB65473 JOX65473 JYT65473 KIP65473 KSL65473 LCH65473 LMD65473 LVZ65473 MFV65473 MPR65473 MZN65473 NJJ65473 NTF65473 ODB65473 OMX65473 OWT65473 PGP65473 PQL65473 QAH65473 QKD65473 QTZ65473 RDV65473 RNR65473 RXN65473 SHJ65473 SRF65473 TBB65473 TKX65473 TUT65473 UEP65473 UOL65473 UYH65473 VID65473 VRZ65473 WBV65473 WLR65473 WVN65473 F131009 JB131009 SX131009 ACT131009 AMP131009 AWL131009 BGH131009 BQD131009 BZZ131009 CJV131009 CTR131009 DDN131009 DNJ131009 DXF131009 EHB131009 EQX131009 FAT131009 FKP131009 FUL131009 GEH131009 GOD131009 GXZ131009 HHV131009 HRR131009 IBN131009 ILJ131009 IVF131009 JFB131009 JOX131009 JYT131009 KIP131009 KSL131009 LCH131009 LMD131009 LVZ131009 MFV131009 MPR131009 MZN131009 NJJ131009 NTF131009 ODB131009 OMX131009 OWT131009 PGP131009 PQL131009 QAH131009 QKD131009 QTZ131009 RDV131009 RNR131009 RXN131009 SHJ131009 SRF131009 TBB131009 TKX131009 TUT131009 UEP131009 UOL131009 UYH131009 VID131009 VRZ131009 WBV131009 WLR131009 WVN131009 F196545 JB196545 SX196545 ACT196545 AMP196545 AWL196545 BGH196545 BQD196545 BZZ196545 CJV196545 CTR196545 DDN196545 DNJ196545 DXF196545 EHB196545 EQX196545 FAT196545 FKP196545 FUL196545 GEH196545 GOD196545 GXZ196545 HHV196545 HRR196545 IBN196545 ILJ196545 IVF196545 JFB196545 JOX196545 JYT196545 KIP196545 KSL196545 LCH196545 LMD196545 LVZ196545 MFV196545 MPR196545 MZN196545 NJJ196545 NTF196545 ODB196545 OMX196545 OWT196545 PGP196545 PQL196545 QAH196545 QKD196545 QTZ196545 RDV196545 RNR196545 RXN196545 SHJ196545 SRF196545 TBB196545 TKX196545 TUT196545 UEP196545 UOL196545 UYH196545 VID196545 VRZ196545 WBV196545 WLR196545 WVN196545 F262081 JB262081 SX262081 ACT262081 AMP262081 AWL262081 BGH262081 BQD262081 BZZ262081 CJV262081 CTR262081 DDN262081 DNJ262081 DXF262081 EHB262081 EQX262081 FAT262081 FKP262081 FUL262081 GEH262081 GOD262081 GXZ262081 HHV262081 HRR262081 IBN262081 ILJ262081 IVF262081 JFB262081 JOX262081 JYT262081 KIP262081 KSL262081 LCH262081 LMD262081 LVZ262081 MFV262081 MPR262081 MZN262081 NJJ262081 NTF262081 ODB262081 OMX262081 OWT262081 PGP262081 PQL262081 QAH262081 QKD262081 QTZ262081 RDV262081 RNR262081 RXN262081 SHJ262081 SRF262081 TBB262081 TKX262081 TUT262081 UEP262081 UOL262081 UYH262081 VID262081 VRZ262081 WBV262081 WLR262081 WVN262081 F327617 JB327617 SX327617 ACT327617 AMP327617 AWL327617 BGH327617 BQD327617 BZZ327617 CJV327617 CTR327617 DDN327617 DNJ327617 DXF327617 EHB327617 EQX327617 FAT327617 FKP327617 FUL327617 GEH327617 GOD327617 GXZ327617 HHV327617 HRR327617 IBN327617 ILJ327617 IVF327617 JFB327617 JOX327617 JYT327617 KIP327617 KSL327617 LCH327617 LMD327617 LVZ327617 MFV327617 MPR327617 MZN327617 NJJ327617 NTF327617 ODB327617 OMX327617 OWT327617 PGP327617 PQL327617 QAH327617 QKD327617 QTZ327617 RDV327617 RNR327617 RXN327617 SHJ327617 SRF327617 TBB327617 TKX327617 TUT327617 UEP327617 UOL327617 UYH327617 VID327617 VRZ327617 WBV327617 WLR327617 WVN327617 F393153 JB393153 SX393153 ACT393153 AMP393153 AWL393153 BGH393153 BQD393153 BZZ393153 CJV393153 CTR393153 DDN393153 DNJ393153 DXF393153 EHB393153 EQX393153 FAT393153 FKP393153 FUL393153 GEH393153 GOD393153 GXZ393153 HHV393153 HRR393153 IBN393153 ILJ393153 IVF393153 JFB393153 JOX393153 JYT393153 KIP393153 KSL393153 LCH393153 LMD393153 LVZ393153 MFV393153 MPR393153 MZN393153 NJJ393153 NTF393153 ODB393153 OMX393153 OWT393153 PGP393153 PQL393153 QAH393153 QKD393153 QTZ393153 RDV393153 RNR393153 RXN393153 SHJ393153 SRF393153 TBB393153 TKX393153 TUT393153 UEP393153 UOL393153 UYH393153 VID393153 VRZ393153 WBV393153 WLR393153 WVN393153 F458689 JB458689 SX458689 ACT458689 AMP458689 AWL458689 BGH458689 BQD458689 BZZ458689 CJV458689 CTR458689 DDN458689 DNJ458689 DXF458689 EHB458689 EQX458689 FAT458689 FKP458689 FUL458689 GEH458689 GOD458689 GXZ458689 HHV458689 HRR458689 IBN458689 ILJ458689 IVF458689 JFB458689 JOX458689 JYT458689 KIP458689 KSL458689 LCH458689 LMD458689 LVZ458689 MFV458689 MPR458689 MZN458689 NJJ458689 NTF458689 ODB458689 OMX458689 OWT458689 PGP458689 PQL458689 QAH458689 QKD458689 QTZ458689 RDV458689 RNR458689 RXN458689 SHJ458689 SRF458689 TBB458689 TKX458689 TUT458689 UEP458689 UOL458689 UYH458689 VID458689 VRZ458689 WBV458689 WLR458689 WVN458689 F524225 JB524225 SX524225 ACT524225 AMP524225 AWL524225 BGH524225 BQD524225 BZZ524225 CJV524225 CTR524225 DDN524225 DNJ524225 DXF524225 EHB524225 EQX524225 FAT524225 FKP524225 FUL524225 GEH524225 GOD524225 GXZ524225 HHV524225 HRR524225 IBN524225 ILJ524225 IVF524225 JFB524225 JOX524225 JYT524225 KIP524225 KSL524225 LCH524225 LMD524225 LVZ524225 MFV524225 MPR524225 MZN524225 NJJ524225 NTF524225 ODB524225 OMX524225 OWT524225 PGP524225 PQL524225 QAH524225 QKD524225 QTZ524225 RDV524225 RNR524225 RXN524225 SHJ524225 SRF524225 TBB524225 TKX524225 TUT524225 UEP524225 UOL524225 UYH524225 VID524225 VRZ524225 WBV524225 WLR524225 WVN524225 F589761 JB589761 SX589761 ACT589761 AMP589761 AWL589761 BGH589761 BQD589761 BZZ589761 CJV589761 CTR589761 DDN589761 DNJ589761 DXF589761 EHB589761 EQX589761 FAT589761 FKP589761 FUL589761 GEH589761 GOD589761 GXZ589761 HHV589761 HRR589761 IBN589761 ILJ589761 IVF589761 JFB589761 JOX589761 JYT589761 KIP589761 KSL589761 LCH589761 LMD589761 LVZ589761 MFV589761 MPR589761 MZN589761 NJJ589761 NTF589761 ODB589761 OMX589761 OWT589761 PGP589761 PQL589761 QAH589761 QKD589761 QTZ589761 RDV589761 RNR589761 RXN589761 SHJ589761 SRF589761 TBB589761 TKX589761 TUT589761 UEP589761 UOL589761 UYH589761 VID589761 VRZ589761 WBV589761 WLR589761 WVN589761 F655297 JB655297 SX655297 ACT655297 AMP655297 AWL655297 BGH655297 BQD655297 BZZ655297 CJV655297 CTR655297 DDN655297 DNJ655297 DXF655297 EHB655297 EQX655297 FAT655297 FKP655297 FUL655297 GEH655297 GOD655297 GXZ655297 HHV655297 HRR655297 IBN655297 ILJ655297 IVF655297 JFB655297 JOX655297 JYT655297 KIP655297 KSL655297 LCH655297 LMD655297 LVZ655297 MFV655297 MPR655297 MZN655297 NJJ655297 NTF655297 ODB655297 OMX655297 OWT655297 PGP655297 PQL655297 QAH655297 QKD655297 QTZ655297 RDV655297 RNR655297 RXN655297 SHJ655297 SRF655297 TBB655297 TKX655297 TUT655297 UEP655297 UOL655297 UYH655297 VID655297 VRZ655297 WBV655297 WLR655297 WVN655297 F720833 JB720833 SX720833 ACT720833 AMP720833 AWL720833 BGH720833 BQD720833 BZZ720833 CJV720833 CTR720833 DDN720833 DNJ720833 DXF720833 EHB720833 EQX720833 FAT720833 FKP720833 FUL720833 GEH720833 GOD720833 GXZ720833 HHV720833 HRR720833 IBN720833 ILJ720833 IVF720833 JFB720833 JOX720833 JYT720833 KIP720833 KSL720833 LCH720833 LMD720833 LVZ720833 MFV720833 MPR720833 MZN720833 NJJ720833 NTF720833 ODB720833 OMX720833 OWT720833 PGP720833 PQL720833 QAH720833 QKD720833 QTZ720833 RDV720833 RNR720833 RXN720833 SHJ720833 SRF720833 TBB720833 TKX720833 TUT720833 UEP720833 UOL720833 UYH720833 VID720833 VRZ720833 WBV720833 WLR720833 WVN720833 F786369 JB786369 SX786369 ACT786369 AMP786369 AWL786369 BGH786369 BQD786369 BZZ786369 CJV786369 CTR786369 DDN786369 DNJ786369 DXF786369 EHB786369 EQX786369 FAT786369 FKP786369 FUL786369 GEH786369 GOD786369 GXZ786369 HHV786369 HRR786369 IBN786369 ILJ786369 IVF786369 JFB786369 JOX786369 JYT786369 KIP786369 KSL786369 LCH786369 LMD786369 LVZ786369 MFV786369 MPR786369 MZN786369 NJJ786369 NTF786369 ODB786369 OMX786369 OWT786369 PGP786369 PQL786369 QAH786369 QKD786369 QTZ786369 RDV786369 RNR786369 RXN786369 SHJ786369 SRF786369 TBB786369 TKX786369 TUT786369 UEP786369 UOL786369 UYH786369 VID786369 VRZ786369 WBV786369 WLR786369 WVN786369 F851905 JB851905 SX851905 ACT851905 AMP851905 AWL851905 BGH851905 BQD851905 BZZ851905 CJV851905 CTR851905 DDN851905 DNJ851905 DXF851905 EHB851905 EQX851905 FAT851905 FKP851905 FUL851905 GEH851905 GOD851905 GXZ851905 HHV851905 HRR851905 IBN851905 ILJ851905 IVF851905 JFB851905 JOX851905 JYT851905 KIP851905 KSL851905 LCH851905 LMD851905 LVZ851905 MFV851905 MPR851905 MZN851905 NJJ851905 NTF851905 ODB851905 OMX851905 OWT851905 PGP851905 PQL851905 QAH851905 QKD851905 QTZ851905 RDV851905 RNR851905 RXN851905 SHJ851905 SRF851905 TBB851905 TKX851905 TUT851905 UEP851905 UOL851905 UYH851905 VID851905 VRZ851905 WBV851905 WLR851905 WVN851905 F917441 JB917441 SX917441 ACT917441 AMP917441 AWL917441 BGH917441 BQD917441 BZZ917441 CJV917441 CTR917441 DDN917441 DNJ917441 DXF917441 EHB917441 EQX917441 FAT917441 FKP917441 FUL917441 GEH917441 GOD917441 GXZ917441 HHV917441 HRR917441 IBN917441 ILJ917441 IVF917441 JFB917441 JOX917441 JYT917441 KIP917441 KSL917441 LCH917441 LMD917441 LVZ917441 MFV917441 MPR917441 MZN917441 NJJ917441 NTF917441 ODB917441 OMX917441 OWT917441 PGP917441 PQL917441 QAH917441 QKD917441 QTZ917441 RDV917441 RNR917441 RXN917441 SHJ917441 SRF917441 TBB917441 TKX917441 TUT917441 UEP917441 UOL917441 UYH917441 VID917441 VRZ917441 WBV917441 WLR917441 WVN917441 F982977 JB982977 SX982977 ACT982977 AMP982977 AWL982977 BGH982977 BQD982977 BZZ982977 CJV982977 CTR982977 DDN982977 DNJ982977 DXF982977 EHB982977 EQX982977 FAT982977 FKP982977 FUL982977 GEH982977 GOD982977 GXZ982977 HHV982977 HRR982977 IBN982977 ILJ982977 IVF982977 JFB982977 JOX982977 JYT982977 KIP982977 KSL982977 LCH982977 LMD982977 LVZ982977 MFV982977 MPR982977 MZN982977 NJJ982977 NTF982977 ODB982977 OMX982977 OWT982977 PGP982977 PQL982977 QAH982977 QKD982977 QTZ982977 RDV982977 RNR982977 RXN982977 SHJ982977 SRF982977 TBB982977 TKX982977 TUT982977 UEP982977 UOL982977 UYH982977 VID982977 VRZ982977 WBV982977 WLR982977 WVN982977 F65480 JB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xr:uid="{B951662C-3523-4E24-A77C-EAA9D8A11BB6}"/>
    <dataValidation type="list" showDropDown="1" showInputMessage="1" showErrorMessage="1" sqref="K65539 WVS983043 WLW983043 WCA983043 VSE983043 VII983043 UYM983043 UOQ983043 UEU983043 TUY983043 TLC983043 TBG983043 SRK983043 SHO983043 RXS983043 RNW983043 REA983043 QUE983043 QKI983043 QAM983043 PQQ983043 PGU983043 OWY983043 ONC983043 ODG983043 NTK983043 NJO983043 MZS983043 MPW983043 MGA983043 LWE983043 LMI983043 LCM983043 KSQ983043 KIU983043 JYY983043 JPC983043 JFG983043 IVK983043 ILO983043 IBS983043 HRW983043 HIA983043 GYE983043 GOI983043 GEM983043 FUQ983043 FKU983043 FAY983043 ERC983043 EHG983043 DXK983043 DNO983043 DDS983043 CTW983043 CKA983043 CAE983043 BQI983043 BGM983043 AWQ983043 AMU983043 ACY983043 TC983043 JG983043 K983043 WVS917507 WLW917507 WCA917507 VSE917507 VII917507 UYM917507 UOQ917507 UEU917507 TUY917507 TLC917507 TBG917507 SRK917507 SHO917507 RXS917507 RNW917507 REA917507 QUE917507 QKI917507 QAM917507 PQQ917507 PGU917507 OWY917507 ONC917507 ODG917507 NTK917507 NJO917507 MZS917507 MPW917507 MGA917507 LWE917507 LMI917507 LCM917507 KSQ917507 KIU917507 JYY917507 JPC917507 JFG917507 IVK917507 ILO917507 IBS917507 HRW917507 HIA917507 GYE917507 GOI917507 GEM917507 FUQ917507 FKU917507 FAY917507 ERC917507 EHG917507 DXK917507 DNO917507 DDS917507 CTW917507 CKA917507 CAE917507 BQI917507 BGM917507 AWQ917507 AMU917507 ACY917507 TC917507 JG917507 K917507 WVS851971 WLW851971 WCA851971 VSE851971 VII851971 UYM851971 UOQ851971 UEU851971 TUY851971 TLC851971 TBG851971 SRK851971 SHO851971 RXS851971 RNW851971 REA851971 QUE851971 QKI851971 QAM851971 PQQ851971 PGU851971 OWY851971 ONC851971 ODG851971 NTK851971 NJO851971 MZS851971 MPW851971 MGA851971 LWE851971 LMI851971 LCM851971 KSQ851971 KIU851971 JYY851971 JPC851971 JFG851971 IVK851971 ILO851971 IBS851971 HRW851971 HIA851971 GYE851971 GOI851971 GEM851971 FUQ851971 FKU851971 FAY851971 ERC851971 EHG851971 DXK851971 DNO851971 DDS851971 CTW851971 CKA851971 CAE851971 BQI851971 BGM851971 AWQ851971 AMU851971 ACY851971 TC851971 JG851971 K851971 WVS786435 WLW786435 WCA786435 VSE786435 VII786435 UYM786435 UOQ786435 UEU786435 TUY786435 TLC786435 TBG786435 SRK786435 SHO786435 RXS786435 RNW786435 REA786435 QUE786435 QKI786435 QAM786435 PQQ786435 PGU786435 OWY786435 ONC786435 ODG786435 NTK786435 NJO786435 MZS786435 MPW786435 MGA786435 LWE786435 LMI786435 LCM786435 KSQ786435 KIU786435 JYY786435 JPC786435 JFG786435 IVK786435 ILO786435 IBS786435 HRW786435 HIA786435 GYE786435 GOI786435 GEM786435 FUQ786435 FKU786435 FAY786435 ERC786435 EHG786435 DXK786435 DNO786435 DDS786435 CTW786435 CKA786435 CAE786435 BQI786435 BGM786435 AWQ786435 AMU786435 ACY786435 TC786435 JG786435 K786435 WVS720899 WLW720899 WCA720899 VSE720899 VII720899 UYM720899 UOQ720899 UEU720899 TUY720899 TLC720899 TBG720899 SRK720899 SHO720899 RXS720899 RNW720899 REA720899 QUE720899 QKI720899 QAM720899 PQQ720899 PGU720899 OWY720899 ONC720899 ODG720899 NTK720899 NJO720899 MZS720899 MPW720899 MGA720899 LWE720899 LMI720899 LCM720899 KSQ720899 KIU720899 JYY720899 JPC720899 JFG720899 IVK720899 ILO720899 IBS720899 HRW720899 HIA720899 GYE720899 GOI720899 GEM720899 FUQ720899 FKU720899 FAY720899 ERC720899 EHG720899 DXK720899 DNO720899 DDS720899 CTW720899 CKA720899 CAE720899 BQI720899 BGM720899 AWQ720899 AMU720899 ACY720899 TC720899 JG720899 K720899 WVS655363 WLW655363 WCA655363 VSE655363 VII655363 UYM655363 UOQ655363 UEU655363 TUY655363 TLC655363 TBG655363 SRK655363 SHO655363 RXS655363 RNW655363 REA655363 QUE655363 QKI655363 QAM655363 PQQ655363 PGU655363 OWY655363 ONC655363 ODG655363 NTK655363 NJO655363 MZS655363 MPW655363 MGA655363 LWE655363 LMI655363 LCM655363 KSQ655363 KIU655363 JYY655363 JPC655363 JFG655363 IVK655363 ILO655363 IBS655363 HRW655363 HIA655363 GYE655363 GOI655363 GEM655363 FUQ655363 FKU655363 FAY655363 ERC655363 EHG655363 DXK655363 DNO655363 DDS655363 CTW655363 CKA655363 CAE655363 BQI655363 BGM655363 AWQ655363 AMU655363 ACY655363 TC655363 JG655363 K655363 WVS589827 WLW589827 WCA589827 VSE589827 VII589827 UYM589827 UOQ589827 UEU589827 TUY589827 TLC589827 TBG589827 SRK589827 SHO589827 RXS589827 RNW589827 REA589827 QUE589827 QKI589827 QAM589827 PQQ589827 PGU589827 OWY589827 ONC589827 ODG589827 NTK589827 NJO589827 MZS589827 MPW589827 MGA589827 LWE589827 LMI589827 LCM589827 KSQ589827 KIU589827 JYY589827 JPC589827 JFG589827 IVK589827 ILO589827 IBS589827 HRW589827 HIA589827 GYE589827 GOI589827 GEM589827 FUQ589827 FKU589827 FAY589827 ERC589827 EHG589827 DXK589827 DNO589827 DDS589827 CTW589827 CKA589827 CAE589827 BQI589827 BGM589827 AWQ589827 AMU589827 ACY589827 TC589827 JG589827 K589827 WVS524291 WLW524291 WCA524291 VSE524291 VII524291 UYM524291 UOQ524291 UEU524291 TUY524291 TLC524291 TBG524291 SRK524291 SHO524291 RXS524291 RNW524291 REA524291 QUE524291 QKI524291 QAM524291 PQQ524291 PGU524291 OWY524291 ONC524291 ODG524291 NTK524291 NJO524291 MZS524291 MPW524291 MGA524291 LWE524291 LMI524291 LCM524291 KSQ524291 KIU524291 JYY524291 JPC524291 JFG524291 IVK524291 ILO524291 IBS524291 HRW524291 HIA524291 GYE524291 GOI524291 GEM524291 FUQ524291 FKU524291 FAY524291 ERC524291 EHG524291 DXK524291 DNO524291 DDS524291 CTW524291 CKA524291 CAE524291 BQI524291 BGM524291 AWQ524291 AMU524291 ACY524291 TC524291 JG524291 K524291 WVS458755 WLW458755 WCA458755 VSE458755 VII458755 UYM458755 UOQ458755 UEU458755 TUY458755 TLC458755 TBG458755 SRK458755 SHO458755 RXS458755 RNW458755 REA458755 QUE458755 QKI458755 QAM458755 PQQ458755 PGU458755 OWY458755 ONC458755 ODG458755 NTK458755 NJO458755 MZS458755 MPW458755 MGA458755 LWE458755 LMI458755 LCM458755 KSQ458755 KIU458755 JYY458755 JPC458755 JFG458755 IVK458755 ILO458755 IBS458755 HRW458755 HIA458755 GYE458755 GOI458755 GEM458755 FUQ458755 FKU458755 FAY458755 ERC458755 EHG458755 DXK458755 DNO458755 DDS458755 CTW458755 CKA458755 CAE458755 BQI458755 BGM458755 AWQ458755 AMU458755 ACY458755 TC458755 JG458755 K458755 WVS393219 WLW393219 WCA393219 VSE393219 VII393219 UYM393219 UOQ393219 UEU393219 TUY393219 TLC393219 TBG393219 SRK393219 SHO393219 RXS393219 RNW393219 REA393219 QUE393219 QKI393219 QAM393219 PQQ393219 PGU393219 OWY393219 ONC393219 ODG393219 NTK393219 NJO393219 MZS393219 MPW393219 MGA393219 LWE393219 LMI393219 LCM393219 KSQ393219 KIU393219 JYY393219 JPC393219 JFG393219 IVK393219 ILO393219 IBS393219 HRW393219 HIA393219 GYE393219 GOI393219 GEM393219 FUQ393219 FKU393219 FAY393219 ERC393219 EHG393219 DXK393219 DNO393219 DDS393219 CTW393219 CKA393219 CAE393219 BQI393219 BGM393219 AWQ393219 AMU393219 ACY393219 TC393219 JG393219 K393219 WVS327683 WLW327683 WCA327683 VSE327683 VII327683 UYM327683 UOQ327683 UEU327683 TUY327683 TLC327683 TBG327683 SRK327683 SHO327683 RXS327683 RNW327683 REA327683 QUE327683 QKI327683 QAM327683 PQQ327683 PGU327683 OWY327683 ONC327683 ODG327683 NTK327683 NJO327683 MZS327683 MPW327683 MGA327683 LWE327683 LMI327683 LCM327683 KSQ327683 KIU327683 JYY327683 JPC327683 JFG327683 IVK327683 ILO327683 IBS327683 HRW327683 HIA327683 GYE327683 GOI327683 GEM327683 FUQ327683 FKU327683 FAY327683 ERC327683 EHG327683 DXK327683 DNO327683 DDS327683 CTW327683 CKA327683 CAE327683 BQI327683 BGM327683 AWQ327683 AMU327683 ACY327683 TC327683 JG327683 K327683 WVS262147 WLW262147 WCA262147 VSE262147 VII262147 UYM262147 UOQ262147 UEU262147 TUY262147 TLC262147 TBG262147 SRK262147 SHO262147 RXS262147 RNW262147 REA262147 QUE262147 QKI262147 QAM262147 PQQ262147 PGU262147 OWY262147 ONC262147 ODG262147 NTK262147 NJO262147 MZS262147 MPW262147 MGA262147 LWE262147 LMI262147 LCM262147 KSQ262147 KIU262147 JYY262147 JPC262147 JFG262147 IVK262147 ILO262147 IBS262147 HRW262147 HIA262147 GYE262147 GOI262147 GEM262147 FUQ262147 FKU262147 FAY262147 ERC262147 EHG262147 DXK262147 DNO262147 DDS262147 CTW262147 CKA262147 CAE262147 BQI262147 BGM262147 AWQ262147 AMU262147 ACY262147 TC262147 JG262147 K262147 WVS196611 WLW196611 WCA196611 VSE196611 VII196611 UYM196611 UOQ196611 UEU196611 TUY196611 TLC196611 TBG196611 SRK196611 SHO196611 RXS196611 RNW196611 REA196611 QUE196611 QKI196611 QAM196611 PQQ196611 PGU196611 OWY196611 ONC196611 ODG196611 NTK196611 NJO196611 MZS196611 MPW196611 MGA196611 LWE196611 LMI196611 LCM196611 KSQ196611 KIU196611 JYY196611 JPC196611 JFG196611 IVK196611 ILO196611 IBS196611 HRW196611 HIA196611 GYE196611 GOI196611 GEM196611 FUQ196611 FKU196611 FAY196611 ERC196611 EHG196611 DXK196611 DNO196611 DDS196611 CTW196611 CKA196611 CAE196611 BQI196611 BGM196611 AWQ196611 AMU196611 ACY196611 TC196611 JG196611 K196611 WVS131075 WLW131075 WCA131075 VSE131075 VII131075 UYM131075 UOQ131075 UEU131075 TUY131075 TLC131075 TBG131075 SRK131075 SHO131075 RXS131075 RNW131075 REA131075 QUE131075 QKI131075 QAM131075 PQQ131075 PGU131075 OWY131075 ONC131075 ODG131075 NTK131075 NJO131075 MZS131075 MPW131075 MGA131075 LWE131075 LMI131075 LCM131075 KSQ131075 KIU131075 JYY131075 JPC131075 JFG131075 IVK131075 ILO131075 IBS131075 HRW131075 HIA131075 GYE131075 GOI131075 GEM131075 FUQ131075 FKU131075 FAY131075 ERC131075 EHG131075 DXK131075 DNO131075 DDS131075 CTW131075 CKA131075 CAE131075 BQI131075 BGM131075 AWQ131075 AMU131075 ACY131075 TC131075 JG131075 K131075 WVS65539 WLW65539 WCA65539 VSE65539 VII65539 UYM65539 UOQ65539 UEU65539 TUY65539 TLC65539 TBG65539 SRK65539 SHO65539 RXS65539 RNW65539 REA65539 QUE65539 QKI65539 QAM65539 PQQ65539 PGU65539 OWY65539 ONC65539 ODG65539 NTK65539 NJO65539 MZS65539 MPW65539 MGA65539 LWE65539 LMI65539 LCM65539 KSQ65539 KIU65539 JYY65539 JPC65539 JFG65539 IVK65539 ILO65539 IBS65539 HRW65539 HIA65539 GYE65539 GOI65539 GEM65539 FUQ65539 FKU65539 FAY65539 ERC65539 EHG65539 DXK65539 DNO65539 DDS65539 CTW65539 CKA65539 CAE65539 BQI65539 BGM65539 AWQ65539 AMU65539 ACY65539 TC65539 JG65539" xr:uid="{AF5F850E-942D-4D47-B6D4-5CF8D82AD350}">
      <formula1>#REF!</formula1>
    </dataValidation>
    <dataValidation type="list" allowBlank="1" showInputMessage="1" showErrorMessage="1" sqref="F65524:F65532 JB65524:JB65532 SX65524:SX65532 ACT65524:ACT65532 AMP65524:AMP65532 AWL65524:AWL65532 BGH65524:BGH65532 BQD65524:BQD65532 BZZ65524:BZZ65532 CJV65524:CJV65532 CTR65524:CTR65532 DDN65524:DDN65532 DNJ65524:DNJ65532 DXF65524:DXF65532 EHB65524:EHB65532 EQX65524:EQX65532 FAT65524:FAT65532 FKP65524:FKP65532 FUL65524:FUL65532 GEH65524:GEH65532 GOD65524:GOD65532 GXZ65524:GXZ65532 HHV65524:HHV65532 HRR65524:HRR65532 IBN65524:IBN65532 ILJ65524:ILJ65532 IVF65524:IVF65532 JFB65524:JFB65532 JOX65524:JOX65532 JYT65524:JYT65532 KIP65524:KIP65532 KSL65524:KSL65532 LCH65524:LCH65532 LMD65524:LMD65532 LVZ65524:LVZ65532 MFV65524:MFV65532 MPR65524:MPR65532 MZN65524:MZN65532 NJJ65524:NJJ65532 NTF65524:NTF65532 ODB65524:ODB65532 OMX65524:OMX65532 OWT65524:OWT65532 PGP65524:PGP65532 PQL65524:PQL65532 QAH65524:QAH65532 QKD65524:QKD65532 QTZ65524:QTZ65532 RDV65524:RDV65532 RNR65524:RNR65532 RXN65524:RXN65532 SHJ65524:SHJ65532 SRF65524:SRF65532 TBB65524:TBB65532 TKX65524:TKX65532 TUT65524:TUT65532 UEP65524:UEP65532 UOL65524:UOL65532 UYH65524:UYH65532 VID65524:VID65532 VRZ65524:VRZ65532 WBV65524:WBV65532 WLR65524:WLR65532 WVN65524:WVN65532 F131060:F131068 JB131060:JB131068 SX131060:SX131068 ACT131060:ACT131068 AMP131060:AMP131068 AWL131060:AWL131068 BGH131060:BGH131068 BQD131060:BQD131068 BZZ131060:BZZ131068 CJV131060:CJV131068 CTR131060:CTR131068 DDN131060:DDN131068 DNJ131060:DNJ131068 DXF131060:DXF131068 EHB131060:EHB131068 EQX131060:EQX131068 FAT131060:FAT131068 FKP131060:FKP131068 FUL131060:FUL131068 GEH131060:GEH131068 GOD131060:GOD131068 GXZ131060:GXZ131068 HHV131060:HHV131068 HRR131060:HRR131068 IBN131060:IBN131068 ILJ131060:ILJ131068 IVF131060:IVF131068 JFB131060:JFB131068 JOX131060:JOX131068 JYT131060:JYT131068 KIP131060:KIP131068 KSL131060:KSL131068 LCH131060:LCH131068 LMD131060:LMD131068 LVZ131060:LVZ131068 MFV131060:MFV131068 MPR131060:MPR131068 MZN131060:MZN131068 NJJ131060:NJJ131068 NTF131060:NTF131068 ODB131060:ODB131068 OMX131060:OMX131068 OWT131060:OWT131068 PGP131060:PGP131068 PQL131060:PQL131068 QAH131060:QAH131068 QKD131060:QKD131068 QTZ131060:QTZ131068 RDV131060:RDV131068 RNR131060:RNR131068 RXN131060:RXN131068 SHJ131060:SHJ131068 SRF131060:SRF131068 TBB131060:TBB131068 TKX131060:TKX131068 TUT131060:TUT131068 UEP131060:UEP131068 UOL131060:UOL131068 UYH131060:UYH131068 VID131060:VID131068 VRZ131060:VRZ131068 WBV131060:WBV131068 WLR131060:WLR131068 WVN131060:WVN131068 F196596:F196604 JB196596:JB196604 SX196596:SX196604 ACT196596:ACT196604 AMP196596:AMP196604 AWL196596:AWL196604 BGH196596:BGH196604 BQD196596:BQD196604 BZZ196596:BZZ196604 CJV196596:CJV196604 CTR196596:CTR196604 DDN196596:DDN196604 DNJ196596:DNJ196604 DXF196596:DXF196604 EHB196596:EHB196604 EQX196596:EQX196604 FAT196596:FAT196604 FKP196596:FKP196604 FUL196596:FUL196604 GEH196596:GEH196604 GOD196596:GOD196604 GXZ196596:GXZ196604 HHV196596:HHV196604 HRR196596:HRR196604 IBN196596:IBN196604 ILJ196596:ILJ196604 IVF196596:IVF196604 JFB196596:JFB196604 JOX196596:JOX196604 JYT196596:JYT196604 KIP196596:KIP196604 KSL196596:KSL196604 LCH196596:LCH196604 LMD196596:LMD196604 LVZ196596:LVZ196604 MFV196596:MFV196604 MPR196596:MPR196604 MZN196596:MZN196604 NJJ196596:NJJ196604 NTF196596:NTF196604 ODB196596:ODB196604 OMX196596:OMX196604 OWT196596:OWT196604 PGP196596:PGP196604 PQL196596:PQL196604 QAH196596:QAH196604 QKD196596:QKD196604 QTZ196596:QTZ196604 RDV196596:RDV196604 RNR196596:RNR196604 RXN196596:RXN196604 SHJ196596:SHJ196604 SRF196596:SRF196604 TBB196596:TBB196604 TKX196596:TKX196604 TUT196596:TUT196604 UEP196596:UEP196604 UOL196596:UOL196604 UYH196596:UYH196604 VID196596:VID196604 VRZ196596:VRZ196604 WBV196596:WBV196604 WLR196596:WLR196604 WVN196596:WVN196604 F262132:F262140 JB262132:JB262140 SX262132:SX262140 ACT262132:ACT262140 AMP262132:AMP262140 AWL262132:AWL262140 BGH262132:BGH262140 BQD262132:BQD262140 BZZ262132:BZZ262140 CJV262132:CJV262140 CTR262132:CTR262140 DDN262132:DDN262140 DNJ262132:DNJ262140 DXF262132:DXF262140 EHB262132:EHB262140 EQX262132:EQX262140 FAT262132:FAT262140 FKP262132:FKP262140 FUL262132:FUL262140 GEH262132:GEH262140 GOD262132:GOD262140 GXZ262132:GXZ262140 HHV262132:HHV262140 HRR262132:HRR262140 IBN262132:IBN262140 ILJ262132:ILJ262140 IVF262132:IVF262140 JFB262132:JFB262140 JOX262132:JOX262140 JYT262132:JYT262140 KIP262132:KIP262140 KSL262132:KSL262140 LCH262132:LCH262140 LMD262132:LMD262140 LVZ262132:LVZ262140 MFV262132:MFV262140 MPR262132:MPR262140 MZN262132:MZN262140 NJJ262132:NJJ262140 NTF262132:NTF262140 ODB262132:ODB262140 OMX262132:OMX262140 OWT262132:OWT262140 PGP262132:PGP262140 PQL262132:PQL262140 QAH262132:QAH262140 QKD262132:QKD262140 QTZ262132:QTZ262140 RDV262132:RDV262140 RNR262132:RNR262140 RXN262132:RXN262140 SHJ262132:SHJ262140 SRF262132:SRF262140 TBB262132:TBB262140 TKX262132:TKX262140 TUT262132:TUT262140 UEP262132:UEP262140 UOL262132:UOL262140 UYH262132:UYH262140 VID262132:VID262140 VRZ262132:VRZ262140 WBV262132:WBV262140 WLR262132:WLR262140 WVN262132:WVN262140 F327668:F327676 JB327668:JB327676 SX327668:SX327676 ACT327668:ACT327676 AMP327668:AMP327676 AWL327668:AWL327676 BGH327668:BGH327676 BQD327668:BQD327676 BZZ327668:BZZ327676 CJV327668:CJV327676 CTR327668:CTR327676 DDN327668:DDN327676 DNJ327668:DNJ327676 DXF327668:DXF327676 EHB327668:EHB327676 EQX327668:EQX327676 FAT327668:FAT327676 FKP327668:FKP327676 FUL327668:FUL327676 GEH327668:GEH327676 GOD327668:GOD327676 GXZ327668:GXZ327676 HHV327668:HHV327676 HRR327668:HRR327676 IBN327668:IBN327676 ILJ327668:ILJ327676 IVF327668:IVF327676 JFB327668:JFB327676 JOX327668:JOX327676 JYT327668:JYT327676 KIP327668:KIP327676 KSL327668:KSL327676 LCH327668:LCH327676 LMD327668:LMD327676 LVZ327668:LVZ327676 MFV327668:MFV327676 MPR327668:MPR327676 MZN327668:MZN327676 NJJ327668:NJJ327676 NTF327668:NTF327676 ODB327668:ODB327676 OMX327668:OMX327676 OWT327668:OWT327676 PGP327668:PGP327676 PQL327668:PQL327676 QAH327668:QAH327676 QKD327668:QKD327676 QTZ327668:QTZ327676 RDV327668:RDV327676 RNR327668:RNR327676 RXN327668:RXN327676 SHJ327668:SHJ327676 SRF327668:SRF327676 TBB327668:TBB327676 TKX327668:TKX327676 TUT327668:TUT327676 UEP327668:UEP327676 UOL327668:UOL327676 UYH327668:UYH327676 VID327668:VID327676 VRZ327668:VRZ327676 WBV327668:WBV327676 WLR327668:WLR327676 WVN327668:WVN327676 F393204:F393212 JB393204:JB393212 SX393204:SX393212 ACT393204:ACT393212 AMP393204:AMP393212 AWL393204:AWL393212 BGH393204:BGH393212 BQD393204:BQD393212 BZZ393204:BZZ393212 CJV393204:CJV393212 CTR393204:CTR393212 DDN393204:DDN393212 DNJ393204:DNJ393212 DXF393204:DXF393212 EHB393204:EHB393212 EQX393204:EQX393212 FAT393204:FAT393212 FKP393204:FKP393212 FUL393204:FUL393212 GEH393204:GEH393212 GOD393204:GOD393212 GXZ393204:GXZ393212 HHV393204:HHV393212 HRR393204:HRR393212 IBN393204:IBN393212 ILJ393204:ILJ393212 IVF393204:IVF393212 JFB393204:JFB393212 JOX393204:JOX393212 JYT393204:JYT393212 KIP393204:KIP393212 KSL393204:KSL393212 LCH393204:LCH393212 LMD393204:LMD393212 LVZ393204:LVZ393212 MFV393204:MFV393212 MPR393204:MPR393212 MZN393204:MZN393212 NJJ393204:NJJ393212 NTF393204:NTF393212 ODB393204:ODB393212 OMX393204:OMX393212 OWT393204:OWT393212 PGP393204:PGP393212 PQL393204:PQL393212 QAH393204:QAH393212 QKD393204:QKD393212 QTZ393204:QTZ393212 RDV393204:RDV393212 RNR393204:RNR393212 RXN393204:RXN393212 SHJ393204:SHJ393212 SRF393204:SRF393212 TBB393204:TBB393212 TKX393204:TKX393212 TUT393204:TUT393212 UEP393204:UEP393212 UOL393204:UOL393212 UYH393204:UYH393212 VID393204:VID393212 VRZ393204:VRZ393212 WBV393204:WBV393212 WLR393204:WLR393212 WVN393204:WVN393212 F458740:F458748 JB458740:JB458748 SX458740:SX458748 ACT458740:ACT458748 AMP458740:AMP458748 AWL458740:AWL458748 BGH458740:BGH458748 BQD458740:BQD458748 BZZ458740:BZZ458748 CJV458740:CJV458748 CTR458740:CTR458748 DDN458740:DDN458748 DNJ458740:DNJ458748 DXF458740:DXF458748 EHB458740:EHB458748 EQX458740:EQX458748 FAT458740:FAT458748 FKP458740:FKP458748 FUL458740:FUL458748 GEH458740:GEH458748 GOD458740:GOD458748 GXZ458740:GXZ458748 HHV458740:HHV458748 HRR458740:HRR458748 IBN458740:IBN458748 ILJ458740:ILJ458748 IVF458740:IVF458748 JFB458740:JFB458748 JOX458740:JOX458748 JYT458740:JYT458748 KIP458740:KIP458748 KSL458740:KSL458748 LCH458740:LCH458748 LMD458740:LMD458748 LVZ458740:LVZ458748 MFV458740:MFV458748 MPR458740:MPR458748 MZN458740:MZN458748 NJJ458740:NJJ458748 NTF458740:NTF458748 ODB458740:ODB458748 OMX458740:OMX458748 OWT458740:OWT458748 PGP458740:PGP458748 PQL458740:PQL458748 QAH458740:QAH458748 QKD458740:QKD458748 QTZ458740:QTZ458748 RDV458740:RDV458748 RNR458740:RNR458748 RXN458740:RXN458748 SHJ458740:SHJ458748 SRF458740:SRF458748 TBB458740:TBB458748 TKX458740:TKX458748 TUT458740:TUT458748 UEP458740:UEP458748 UOL458740:UOL458748 UYH458740:UYH458748 VID458740:VID458748 VRZ458740:VRZ458748 WBV458740:WBV458748 WLR458740:WLR458748 WVN458740:WVN458748 F524276:F524284 JB524276:JB524284 SX524276:SX524284 ACT524276:ACT524284 AMP524276:AMP524284 AWL524276:AWL524284 BGH524276:BGH524284 BQD524276:BQD524284 BZZ524276:BZZ524284 CJV524276:CJV524284 CTR524276:CTR524284 DDN524276:DDN524284 DNJ524276:DNJ524284 DXF524276:DXF524284 EHB524276:EHB524284 EQX524276:EQX524284 FAT524276:FAT524284 FKP524276:FKP524284 FUL524276:FUL524284 GEH524276:GEH524284 GOD524276:GOD524284 GXZ524276:GXZ524284 HHV524276:HHV524284 HRR524276:HRR524284 IBN524276:IBN524284 ILJ524276:ILJ524284 IVF524276:IVF524284 JFB524276:JFB524284 JOX524276:JOX524284 JYT524276:JYT524284 KIP524276:KIP524284 KSL524276:KSL524284 LCH524276:LCH524284 LMD524276:LMD524284 LVZ524276:LVZ524284 MFV524276:MFV524284 MPR524276:MPR524284 MZN524276:MZN524284 NJJ524276:NJJ524284 NTF524276:NTF524284 ODB524276:ODB524284 OMX524276:OMX524284 OWT524276:OWT524284 PGP524276:PGP524284 PQL524276:PQL524284 QAH524276:QAH524284 QKD524276:QKD524284 QTZ524276:QTZ524284 RDV524276:RDV524284 RNR524276:RNR524284 RXN524276:RXN524284 SHJ524276:SHJ524284 SRF524276:SRF524284 TBB524276:TBB524284 TKX524276:TKX524284 TUT524276:TUT524284 UEP524276:UEP524284 UOL524276:UOL524284 UYH524276:UYH524284 VID524276:VID524284 VRZ524276:VRZ524284 WBV524276:WBV524284 WLR524276:WLR524284 WVN524276:WVN524284 F589812:F589820 JB589812:JB589820 SX589812:SX589820 ACT589812:ACT589820 AMP589812:AMP589820 AWL589812:AWL589820 BGH589812:BGH589820 BQD589812:BQD589820 BZZ589812:BZZ589820 CJV589812:CJV589820 CTR589812:CTR589820 DDN589812:DDN589820 DNJ589812:DNJ589820 DXF589812:DXF589820 EHB589812:EHB589820 EQX589812:EQX589820 FAT589812:FAT589820 FKP589812:FKP589820 FUL589812:FUL589820 GEH589812:GEH589820 GOD589812:GOD589820 GXZ589812:GXZ589820 HHV589812:HHV589820 HRR589812:HRR589820 IBN589812:IBN589820 ILJ589812:ILJ589820 IVF589812:IVF589820 JFB589812:JFB589820 JOX589812:JOX589820 JYT589812:JYT589820 KIP589812:KIP589820 KSL589812:KSL589820 LCH589812:LCH589820 LMD589812:LMD589820 LVZ589812:LVZ589820 MFV589812:MFV589820 MPR589812:MPR589820 MZN589812:MZN589820 NJJ589812:NJJ589820 NTF589812:NTF589820 ODB589812:ODB589820 OMX589812:OMX589820 OWT589812:OWT589820 PGP589812:PGP589820 PQL589812:PQL589820 QAH589812:QAH589820 QKD589812:QKD589820 QTZ589812:QTZ589820 RDV589812:RDV589820 RNR589812:RNR589820 RXN589812:RXN589820 SHJ589812:SHJ589820 SRF589812:SRF589820 TBB589812:TBB589820 TKX589812:TKX589820 TUT589812:TUT589820 UEP589812:UEP589820 UOL589812:UOL589820 UYH589812:UYH589820 VID589812:VID589820 VRZ589812:VRZ589820 WBV589812:WBV589820 WLR589812:WLR589820 WVN589812:WVN589820 F655348:F655356 JB655348:JB655356 SX655348:SX655356 ACT655348:ACT655356 AMP655348:AMP655356 AWL655348:AWL655356 BGH655348:BGH655356 BQD655348:BQD655356 BZZ655348:BZZ655356 CJV655348:CJV655356 CTR655348:CTR655356 DDN655348:DDN655356 DNJ655348:DNJ655356 DXF655348:DXF655356 EHB655348:EHB655356 EQX655348:EQX655356 FAT655348:FAT655356 FKP655348:FKP655356 FUL655348:FUL655356 GEH655348:GEH655356 GOD655348:GOD655356 GXZ655348:GXZ655356 HHV655348:HHV655356 HRR655348:HRR655356 IBN655348:IBN655356 ILJ655348:ILJ655356 IVF655348:IVF655356 JFB655348:JFB655356 JOX655348:JOX655356 JYT655348:JYT655356 KIP655348:KIP655356 KSL655348:KSL655356 LCH655348:LCH655356 LMD655348:LMD655356 LVZ655348:LVZ655356 MFV655348:MFV655356 MPR655348:MPR655356 MZN655348:MZN655356 NJJ655348:NJJ655356 NTF655348:NTF655356 ODB655348:ODB655356 OMX655348:OMX655356 OWT655348:OWT655356 PGP655348:PGP655356 PQL655348:PQL655356 QAH655348:QAH655356 QKD655348:QKD655356 QTZ655348:QTZ655356 RDV655348:RDV655356 RNR655348:RNR655356 RXN655348:RXN655356 SHJ655348:SHJ655356 SRF655348:SRF655356 TBB655348:TBB655356 TKX655348:TKX655356 TUT655348:TUT655356 UEP655348:UEP655356 UOL655348:UOL655356 UYH655348:UYH655356 VID655348:VID655356 VRZ655348:VRZ655356 WBV655348:WBV655356 WLR655348:WLR655356 WVN655348:WVN655356 F720884:F720892 JB720884:JB720892 SX720884:SX720892 ACT720884:ACT720892 AMP720884:AMP720892 AWL720884:AWL720892 BGH720884:BGH720892 BQD720884:BQD720892 BZZ720884:BZZ720892 CJV720884:CJV720892 CTR720884:CTR720892 DDN720884:DDN720892 DNJ720884:DNJ720892 DXF720884:DXF720892 EHB720884:EHB720892 EQX720884:EQX720892 FAT720884:FAT720892 FKP720884:FKP720892 FUL720884:FUL720892 GEH720884:GEH720892 GOD720884:GOD720892 GXZ720884:GXZ720892 HHV720884:HHV720892 HRR720884:HRR720892 IBN720884:IBN720892 ILJ720884:ILJ720892 IVF720884:IVF720892 JFB720884:JFB720892 JOX720884:JOX720892 JYT720884:JYT720892 KIP720884:KIP720892 KSL720884:KSL720892 LCH720884:LCH720892 LMD720884:LMD720892 LVZ720884:LVZ720892 MFV720884:MFV720892 MPR720884:MPR720892 MZN720884:MZN720892 NJJ720884:NJJ720892 NTF720884:NTF720892 ODB720884:ODB720892 OMX720884:OMX720892 OWT720884:OWT720892 PGP720884:PGP720892 PQL720884:PQL720892 QAH720884:QAH720892 QKD720884:QKD720892 QTZ720884:QTZ720892 RDV720884:RDV720892 RNR720884:RNR720892 RXN720884:RXN720892 SHJ720884:SHJ720892 SRF720884:SRF720892 TBB720884:TBB720892 TKX720884:TKX720892 TUT720884:TUT720892 UEP720884:UEP720892 UOL720884:UOL720892 UYH720884:UYH720892 VID720884:VID720892 VRZ720884:VRZ720892 WBV720884:WBV720892 WLR720884:WLR720892 WVN720884:WVN720892 F786420:F786428 JB786420:JB786428 SX786420:SX786428 ACT786420:ACT786428 AMP786420:AMP786428 AWL786420:AWL786428 BGH786420:BGH786428 BQD786420:BQD786428 BZZ786420:BZZ786428 CJV786420:CJV786428 CTR786420:CTR786428 DDN786420:DDN786428 DNJ786420:DNJ786428 DXF786420:DXF786428 EHB786420:EHB786428 EQX786420:EQX786428 FAT786420:FAT786428 FKP786420:FKP786428 FUL786420:FUL786428 GEH786420:GEH786428 GOD786420:GOD786428 GXZ786420:GXZ786428 HHV786420:HHV786428 HRR786420:HRR786428 IBN786420:IBN786428 ILJ786420:ILJ786428 IVF786420:IVF786428 JFB786420:JFB786428 JOX786420:JOX786428 JYT786420:JYT786428 KIP786420:KIP786428 KSL786420:KSL786428 LCH786420:LCH786428 LMD786420:LMD786428 LVZ786420:LVZ786428 MFV786420:MFV786428 MPR786420:MPR786428 MZN786420:MZN786428 NJJ786420:NJJ786428 NTF786420:NTF786428 ODB786420:ODB786428 OMX786420:OMX786428 OWT786420:OWT786428 PGP786420:PGP786428 PQL786420:PQL786428 QAH786420:QAH786428 QKD786420:QKD786428 QTZ786420:QTZ786428 RDV786420:RDV786428 RNR786420:RNR786428 RXN786420:RXN786428 SHJ786420:SHJ786428 SRF786420:SRF786428 TBB786420:TBB786428 TKX786420:TKX786428 TUT786420:TUT786428 UEP786420:UEP786428 UOL786420:UOL786428 UYH786420:UYH786428 VID786420:VID786428 VRZ786420:VRZ786428 WBV786420:WBV786428 WLR786420:WLR786428 WVN786420:WVN786428 F851956:F851964 JB851956:JB851964 SX851956:SX851964 ACT851956:ACT851964 AMP851956:AMP851964 AWL851956:AWL851964 BGH851956:BGH851964 BQD851956:BQD851964 BZZ851956:BZZ851964 CJV851956:CJV851964 CTR851956:CTR851964 DDN851956:DDN851964 DNJ851956:DNJ851964 DXF851956:DXF851964 EHB851956:EHB851964 EQX851956:EQX851964 FAT851956:FAT851964 FKP851956:FKP851964 FUL851956:FUL851964 GEH851956:GEH851964 GOD851956:GOD851964 GXZ851956:GXZ851964 HHV851956:HHV851964 HRR851956:HRR851964 IBN851956:IBN851964 ILJ851956:ILJ851964 IVF851956:IVF851964 JFB851956:JFB851964 JOX851956:JOX851964 JYT851956:JYT851964 KIP851956:KIP851964 KSL851956:KSL851964 LCH851956:LCH851964 LMD851956:LMD851964 LVZ851956:LVZ851964 MFV851956:MFV851964 MPR851956:MPR851964 MZN851956:MZN851964 NJJ851956:NJJ851964 NTF851956:NTF851964 ODB851956:ODB851964 OMX851956:OMX851964 OWT851956:OWT851964 PGP851956:PGP851964 PQL851956:PQL851964 QAH851956:QAH851964 QKD851956:QKD851964 QTZ851956:QTZ851964 RDV851956:RDV851964 RNR851956:RNR851964 RXN851956:RXN851964 SHJ851956:SHJ851964 SRF851956:SRF851964 TBB851956:TBB851964 TKX851956:TKX851964 TUT851956:TUT851964 UEP851956:UEP851964 UOL851956:UOL851964 UYH851956:UYH851964 VID851956:VID851964 VRZ851956:VRZ851964 WBV851956:WBV851964 WLR851956:WLR851964 WVN851956:WVN851964 F917492:F917500 JB917492:JB917500 SX917492:SX917500 ACT917492:ACT917500 AMP917492:AMP917500 AWL917492:AWL917500 BGH917492:BGH917500 BQD917492:BQD917500 BZZ917492:BZZ917500 CJV917492:CJV917500 CTR917492:CTR917500 DDN917492:DDN917500 DNJ917492:DNJ917500 DXF917492:DXF917500 EHB917492:EHB917500 EQX917492:EQX917500 FAT917492:FAT917500 FKP917492:FKP917500 FUL917492:FUL917500 GEH917492:GEH917500 GOD917492:GOD917500 GXZ917492:GXZ917500 HHV917492:HHV917500 HRR917492:HRR917500 IBN917492:IBN917500 ILJ917492:ILJ917500 IVF917492:IVF917500 JFB917492:JFB917500 JOX917492:JOX917500 JYT917492:JYT917500 KIP917492:KIP917500 KSL917492:KSL917500 LCH917492:LCH917500 LMD917492:LMD917500 LVZ917492:LVZ917500 MFV917492:MFV917500 MPR917492:MPR917500 MZN917492:MZN917500 NJJ917492:NJJ917500 NTF917492:NTF917500 ODB917492:ODB917500 OMX917492:OMX917500 OWT917492:OWT917500 PGP917492:PGP917500 PQL917492:PQL917500 QAH917492:QAH917500 QKD917492:QKD917500 QTZ917492:QTZ917500 RDV917492:RDV917500 RNR917492:RNR917500 RXN917492:RXN917500 SHJ917492:SHJ917500 SRF917492:SRF917500 TBB917492:TBB917500 TKX917492:TKX917500 TUT917492:TUT917500 UEP917492:UEP917500 UOL917492:UOL917500 UYH917492:UYH917500 VID917492:VID917500 VRZ917492:VRZ917500 WBV917492:WBV917500 WLR917492:WLR917500 WVN917492:WVN917500 F983028:F983036 JB983028:JB983036 SX983028:SX983036 ACT983028:ACT983036 AMP983028:AMP983036 AWL983028:AWL983036 BGH983028:BGH983036 BQD983028:BQD983036 BZZ983028:BZZ983036 CJV983028:CJV983036 CTR983028:CTR983036 DDN983028:DDN983036 DNJ983028:DNJ983036 DXF983028:DXF983036 EHB983028:EHB983036 EQX983028:EQX983036 FAT983028:FAT983036 FKP983028:FKP983036 FUL983028:FUL983036 GEH983028:GEH983036 GOD983028:GOD983036 GXZ983028:GXZ983036 HHV983028:HHV983036 HRR983028:HRR983036 IBN983028:IBN983036 ILJ983028:ILJ983036 IVF983028:IVF983036 JFB983028:JFB983036 JOX983028:JOX983036 JYT983028:JYT983036 KIP983028:KIP983036 KSL983028:KSL983036 LCH983028:LCH983036 LMD983028:LMD983036 LVZ983028:LVZ983036 MFV983028:MFV983036 MPR983028:MPR983036 MZN983028:MZN983036 NJJ983028:NJJ983036 NTF983028:NTF983036 ODB983028:ODB983036 OMX983028:OMX983036 OWT983028:OWT983036 PGP983028:PGP983036 PQL983028:PQL983036 QAH983028:QAH983036 QKD983028:QKD983036 QTZ983028:QTZ983036 RDV983028:RDV983036 RNR983028:RNR983036 RXN983028:RXN983036 SHJ983028:SHJ983036 SRF983028:SRF983036 TBB983028:TBB983036 TKX983028:TKX983036 TUT983028:TUT983036 UEP983028:UEP983036 UOL983028:UOL983036 UYH983028:UYH983036 VID983028:VID983036 VRZ983028:VRZ983036 WBV983028:WBV983036 WLR983028:WLR983036 WVN983028:WVN983036 F65518:F65522 JB65518:JB65522 SX65518:SX65522 ACT65518:ACT65522 AMP65518:AMP65522 AWL65518:AWL65522 BGH65518:BGH65522 BQD65518:BQD65522 BZZ65518:BZZ65522 CJV65518:CJV65522 CTR65518:CTR65522 DDN65518:DDN65522 DNJ65518:DNJ65522 DXF65518:DXF65522 EHB65518:EHB65522 EQX65518:EQX65522 FAT65518:FAT65522 FKP65518:FKP65522 FUL65518:FUL65522 GEH65518:GEH65522 GOD65518:GOD65522 GXZ65518:GXZ65522 HHV65518:HHV65522 HRR65518:HRR65522 IBN65518:IBN65522 ILJ65518:ILJ65522 IVF65518:IVF65522 JFB65518:JFB65522 JOX65518:JOX65522 JYT65518:JYT65522 KIP65518:KIP65522 KSL65518:KSL65522 LCH65518:LCH65522 LMD65518:LMD65522 LVZ65518:LVZ65522 MFV65518:MFV65522 MPR65518:MPR65522 MZN65518:MZN65522 NJJ65518:NJJ65522 NTF65518:NTF65522 ODB65518:ODB65522 OMX65518:OMX65522 OWT65518:OWT65522 PGP65518:PGP65522 PQL65518:PQL65522 QAH65518:QAH65522 QKD65518:QKD65522 QTZ65518:QTZ65522 RDV65518:RDV65522 RNR65518:RNR65522 RXN65518:RXN65522 SHJ65518:SHJ65522 SRF65518:SRF65522 TBB65518:TBB65522 TKX65518:TKX65522 TUT65518:TUT65522 UEP65518:UEP65522 UOL65518:UOL65522 UYH65518:UYH65522 VID65518:VID65522 VRZ65518:VRZ65522 WBV65518:WBV65522 WLR65518:WLR65522 WVN65518:WVN65522 F131054:F131058 JB131054:JB131058 SX131054:SX131058 ACT131054:ACT131058 AMP131054:AMP131058 AWL131054:AWL131058 BGH131054:BGH131058 BQD131054:BQD131058 BZZ131054:BZZ131058 CJV131054:CJV131058 CTR131054:CTR131058 DDN131054:DDN131058 DNJ131054:DNJ131058 DXF131054:DXF131058 EHB131054:EHB131058 EQX131054:EQX131058 FAT131054:FAT131058 FKP131054:FKP131058 FUL131054:FUL131058 GEH131054:GEH131058 GOD131054:GOD131058 GXZ131054:GXZ131058 HHV131054:HHV131058 HRR131054:HRR131058 IBN131054:IBN131058 ILJ131054:ILJ131058 IVF131054:IVF131058 JFB131054:JFB131058 JOX131054:JOX131058 JYT131054:JYT131058 KIP131054:KIP131058 KSL131054:KSL131058 LCH131054:LCH131058 LMD131054:LMD131058 LVZ131054:LVZ131058 MFV131054:MFV131058 MPR131054:MPR131058 MZN131054:MZN131058 NJJ131054:NJJ131058 NTF131054:NTF131058 ODB131054:ODB131058 OMX131054:OMX131058 OWT131054:OWT131058 PGP131054:PGP131058 PQL131054:PQL131058 QAH131054:QAH131058 QKD131054:QKD131058 QTZ131054:QTZ131058 RDV131054:RDV131058 RNR131054:RNR131058 RXN131054:RXN131058 SHJ131054:SHJ131058 SRF131054:SRF131058 TBB131054:TBB131058 TKX131054:TKX131058 TUT131054:TUT131058 UEP131054:UEP131058 UOL131054:UOL131058 UYH131054:UYH131058 VID131054:VID131058 VRZ131054:VRZ131058 WBV131054:WBV131058 WLR131054:WLR131058 WVN131054:WVN131058 F196590:F196594 JB196590:JB196594 SX196590:SX196594 ACT196590:ACT196594 AMP196590:AMP196594 AWL196590:AWL196594 BGH196590:BGH196594 BQD196590:BQD196594 BZZ196590:BZZ196594 CJV196590:CJV196594 CTR196590:CTR196594 DDN196590:DDN196594 DNJ196590:DNJ196594 DXF196590:DXF196594 EHB196590:EHB196594 EQX196590:EQX196594 FAT196590:FAT196594 FKP196590:FKP196594 FUL196590:FUL196594 GEH196590:GEH196594 GOD196590:GOD196594 GXZ196590:GXZ196594 HHV196590:HHV196594 HRR196590:HRR196594 IBN196590:IBN196594 ILJ196590:ILJ196594 IVF196590:IVF196594 JFB196590:JFB196594 JOX196590:JOX196594 JYT196590:JYT196594 KIP196590:KIP196594 KSL196590:KSL196594 LCH196590:LCH196594 LMD196590:LMD196594 LVZ196590:LVZ196594 MFV196590:MFV196594 MPR196590:MPR196594 MZN196590:MZN196594 NJJ196590:NJJ196594 NTF196590:NTF196594 ODB196590:ODB196594 OMX196590:OMX196594 OWT196590:OWT196594 PGP196590:PGP196594 PQL196590:PQL196594 QAH196590:QAH196594 QKD196590:QKD196594 QTZ196590:QTZ196594 RDV196590:RDV196594 RNR196590:RNR196594 RXN196590:RXN196594 SHJ196590:SHJ196594 SRF196590:SRF196594 TBB196590:TBB196594 TKX196590:TKX196594 TUT196590:TUT196594 UEP196590:UEP196594 UOL196590:UOL196594 UYH196590:UYH196594 VID196590:VID196594 VRZ196590:VRZ196594 WBV196590:WBV196594 WLR196590:WLR196594 WVN196590:WVN196594 F262126:F262130 JB262126:JB262130 SX262126:SX262130 ACT262126:ACT262130 AMP262126:AMP262130 AWL262126:AWL262130 BGH262126:BGH262130 BQD262126:BQD262130 BZZ262126:BZZ262130 CJV262126:CJV262130 CTR262126:CTR262130 DDN262126:DDN262130 DNJ262126:DNJ262130 DXF262126:DXF262130 EHB262126:EHB262130 EQX262126:EQX262130 FAT262126:FAT262130 FKP262126:FKP262130 FUL262126:FUL262130 GEH262126:GEH262130 GOD262126:GOD262130 GXZ262126:GXZ262130 HHV262126:HHV262130 HRR262126:HRR262130 IBN262126:IBN262130 ILJ262126:ILJ262130 IVF262126:IVF262130 JFB262126:JFB262130 JOX262126:JOX262130 JYT262126:JYT262130 KIP262126:KIP262130 KSL262126:KSL262130 LCH262126:LCH262130 LMD262126:LMD262130 LVZ262126:LVZ262130 MFV262126:MFV262130 MPR262126:MPR262130 MZN262126:MZN262130 NJJ262126:NJJ262130 NTF262126:NTF262130 ODB262126:ODB262130 OMX262126:OMX262130 OWT262126:OWT262130 PGP262126:PGP262130 PQL262126:PQL262130 QAH262126:QAH262130 QKD262126:QKD262130 QTZ262126:QTZ262130 RDV262126:RDV262130 RNR262126:RNR262130 RXN262126:RXN262130 SHJ262126:SHJ262130 SRF262126:SRF262130 TBB262126:TBB262130 TKX262126:TKX262130 TUT262126:TUT262130 UEP262126:UEP262130 UOL262126:UOL262130 UYH262126:UYH262130 VID262126:VID262130 VRZ262126:VRZ262130 WBV262126:WBV262130 WLR262126:WLR262130 WVN262126:WVN262130 F327662:F327666 JB327662:JB327666 SX327662:SX327666 ACT327662:ACT327666 AMP327662:AMP327666 AWL327662:AWL327666 BGH327662:BGH327666 BQD327662:BQD327666 BZZ327662:BZZ327666 CJV327662:CJV327666 CTR327662:CTR327666 DDN327662:DDN327666 DNJ327662:DNJ327666 DXF327662:DXF327666 EHB327662:EHB327666 EQX327662:EQX327666 FAT327662:FAT327666 FKP327662:FKP327666 FUL327662:FUL327666 GEH327662:GEH327666 GOD327662:GOD327666 GXZ327662:GXZ327666 HHV327662:HHV327666 HRR327662:HRR327666 IBN327662:IBN327666 ILJ327662:ILJ327666 IVF327662:IVF327666 JFB327662:JFB327666 JOX327662:JOX327666 JYT327662:JYT327666 KIP327662:KIP327666 KSL327662:KSL327666 LCH327662:LCH327666 LMD327662:LMD327666 LVZ327662:LVZ327666 MFV327662:MFV327666 MPR327662:MPR327666 MZN327662:MZN327666 NJJ327662:NJJ327666 NTF327662:NTF327666 ODB327662:ODB327666 OMX327662:OMX327666 OWT327662:OWT327666 PGP327662:PGP327666 PQL327662:PQL327666 QAH327662:QAH327666 QKD327662:QKD327666 QTZ327662:QTZ327666 RDV327662:RDV327666 RNR327662:RNR327666 RXN327662:RXN327666 SHJ327662:SHJ327666 SRF327662:SRF327666 TBB327662:TBB327666 TKX327662:TKX327666 TUT327662:TUT327666 UEP327662:UEP327666 UOL327662:UOL327666 UYH327662:UYH327666 VID327662:VID327666 VRZ327662:VRZ327666 WBV327662:WBV327666 WLR327662:WLR327666 WVN327662:WVN327666 F393198:F393202 JB393198:JB393202 SX393198:SX393202 ACT393198:ACT393202 AMP393198:AMP393202 AWL393198:AWL393202 BGH393198:BGH393202 BQD393198:BQD393202 BZZ393198:BZZ393202 CJV393198:CJV393202 CTR393198:CTR393202 DDN393198:DDN393202 DNJ393198:DNJ393202 DXF393198:DXF393202 EHB393198:EHB393202 EQX393198:EQX393202 FAT393198:FAT393202 FKP393198:FKP393202 FUL393198:FUL393202 GEH393198:GEH393202 GOD393198:GOD393202 GXZ393198:GXZ393202 HHV393198:HHV393202 HRR393198:HRR393202 IBN393198:IBN393202 ILJ393198:ILJ393202 IVF393198:IVF393202 JFB393198:JFB393202 JOX393198:JOX393202 JYT393198:JYT393202 KIP393198:KIP393202 KSL393198:KSL393202 LCH393198:LCH393202 LMD393198:LMD393202 LVZ393198:LVZ393202 MFV393198:MFV393202 MPR393198:MPR393202 MZN393198:MZN393202 NJJ393198:NJJ393202 NTF393198:NTF393202 ODB393198:ODB393202 OMX393198:OMX393202 OWT393198:OWT393202 PGP393198:PGP393202 PQL393198:PQL393202 QAH393198:QAH393202 QKD393198:QKD393202 QTZ393198:QTZ393202 RDV393198:RDV393202 RNR393198:RNR393202 RXN393198:RXN393202 SHJ393198:SHJ393202 SRF393198:SRF393202 TBB393198:TBB393202 TKX393198:TKX393202 TUT393198:TUT393202 UEP393198:UEP393202 UOL393198:UOL393202 UYH393198:UYH393202 VID393198:VID393202 VRZ393198:VRZ393202 WBV393198:WBV393202 WLR393198:WLR393202 WVN393198:WVN393202 F458734:F458738 JB458734:JB458738 SX458734:SX458738 ACT458734:ACT458738 AMP458734:AMP458738 AWL458734:AWL458738 BGH458734:BGH458738 BQD458734:BQD458738 BZZ458734:BZZ458738 CJV458734:CJV458738 CTR458734:CTR458738 DDN458734:DDN458738 DNJ458734:DNJ458738 DXF458734:DXF458738 EHB458734:EHB458738 EQX458734:EQX458738 FAT458734:FAT458738 FKP458734:FKP458738 FUL458734:FUL458738 GEH458734:GEH458738 GOD458734:GOD458738 GXZ458734:GXZ458738 HHV458734:HHV458738 HRR458734:HRR458738 IBN458734:IBN458738 ILJ458734:ILJ458738 IVF458734:IVF458738 JFB458734:JFB458738 JOX458734:JOX458738 JYT458734:JYT458738 KIP458734:KIP458738 KSL458734:KSL458738 LCH458734:LCH458738 LMD458734:LMD458738 LVZ458734:LVZ458738 MFV458734:MFV458738 MPR458734:MPR458738 MZN458734:MZN458738 NJJ458734:NJJ458738 NTF458734:NTF458738 ODB458734:ODB458738 OMX458734:OMX458738 OWT458734:OWT458738 PGP458734:PGP458738 PQL458734:PQL458738 QAH458734:QAH458738 QKD458734:QKD458738 QTZ458734:QTZ458738 RDV458734:RDV458738 RNR458734:RNR458738 RXN458734:RXN458738 SHJ458734:SHJ458738 SRF458734:SRF458738 TBB458734:TBB458738 TKX458734:TKX458738 TUT458734:TUT458738 UEP458734:UEP458738 UOL458734:UOL458738 UYH458734:UYH458738 VID458734:VID458738 VRZ458734:VRZ458738 WBV458734:WBV458738 WLR458734:WLR458738 WVN458734:WVN458738 F524270:F524274 JB524270:JB524274 SX524270:SX524274 ACT524270:ACT524274 AMP524270:AMP524274 AWL524270:AWL524274 BGH524270:BGH524274 BQD524270:BQD524274 BZZ524270:BZZ524274 CJV524270:CJV524274 CTR524270:CTR524274 DDN524270:DDN524274 DNJ524270:DNJ524274 DXF524270:DXF524274 EHB524270:EHB524274 EQX524270:EQX524274 FAT524270:FAT524274 FKP524270:FKP524274 FUL524270:FUL524274 GEH524270:GEH524274 GOD524270:GOD524274 GXZ524270:GXZ524274 HHV524270:HHV524274 HRR524270:HRR524274 IBN524270:IBN524274 ILJ524270:ILJ524274 IVF524270:IVF524274 JFB524270:JFB524274 JOX524270:JOX524274 JYT524270:JYT524274 KIP524270:KIP524274 KSL524270:KSL524274 LCH524270:LCH524274 LMD524270:LMD524274 LVZ524270:LVZ524274 MFV524270:MFV524274 MPR524270:MPR524274 MZN524270:MZN524274 NJJ524270:NJJ524274 NTF524270:NTF524274 ODB524270:ODB524274 OMX524270:OMX524274 OWT524270:OWT524274 PGP524270:PGP524274 PQL524270:PQL524274 QAH524270:QAH524274 QKD524270:QKD524274 QTZ524270:QTZ524274 RDV524270:RDV524274 RNR524270:RNR524274 RXN524270:RXN524274 SHJ524270:SHJ524274 SRF524270:SRF524274 TBB524270:TBB524274 TKX524270:TKX524274 TUT524270:TUT524274 UEP524270:UEP524274 UOL524270:UOL524274 UYH524270:UYH524274 VID524270:VID524274 VRZ524270:VRZ524274 WBV524270:WBV524274 WLR524270:WLR524274 WVN524270:WVN524274 F589806:F589810 JB589806:JB589810 SX589806:SX589810 ACT589806:ACT589810 AMP589806:AMP589810 AWL589806:AWL589810 BGH589806:BGH589810 BQD589806:BQD589810 BZZ589806:BZZ589810 CJV589806:CJV589810 CTR589806:CTR589810 DDN589806:DDN589810 DNJ589806:DNJ589810 DXF589806:DXF589810 EHB589806:EHB589810 EQX589806:EQX589810 FAT589806:FAT589810 FKP589806:FKP589810 FUL589806:FUL589810 GEH589806:GEH589810 GOD589806:GOD589810 GXZ589806:GXZ589810 HHV589806:HHV589810 HRR589806:HRR589810 IBN589806:IBN589810 ILJ589806:ILJ589810 IVF589806:IVF589810 JFB589806:JFB589810 JOX589806:JOX589810 JYT589806:JYT589810 KIP589806:KIP589810 KSL589806:KSL589810 LCH589806:LCH589810 LMD589806:LMD589810 LVZ589806:LVZ589810 MFV589806:MFV589810 MPR589806:MPR589810 MZN589806:MZN589810 NJJ589806:NJJ589810 NTF589806:NTF589810 ODB589806:ODB589810 OMX589806:OMX589810 OWT589806:OWT589810 PGP589806:PGP589810 PQL589806:PQL589810 QAH589806:QAH589810 QKD589806:QKD589810 QTZ589806:QTZ589810 RDV589806:RDV589810 RNR589806:RNR589810 RXN589806:RXN589810 SHJ589806:SHJ589810 SRF589806:SRF589810 TBB589806:TBB589810 TKX589806:TKX589810 TUT589806:TUT589810 UEP589806:UEP589810 UOL589806:UOL589810 UYH589806:UYH589810 VID589806:VID589810 VRZ589806:VRZ589810 WBV589806:WBV589810 WLR589806:WLR589810 WVN589806:WVN589810 F655342:F655346 JB655342:JB655346 SX655342:SX655346 ACT655342:ACT655346 AMP655342:AMP655346 AWL655342:AWL655346 BGH655342:BGH655346 BQD655342:BQD655346 BZZ655342:BZZ655346 CJV655342:CJV655346 CTR655342:CTR655346 DDN655342:DDN655346 DNJ655342:DNJ655346 DXF655342:DXF655346 EHB655342:EHB655346 EQX655342:EQX655346 FAT655342:FAT655346 FKP655342:FKP655346 FUL655342:FUL655346 GEH655342:GEH655346 GOD655342:GOD655346 GXZ655342:GXZ655346 HHV655342:HHV655346 HRR655342:HRR655346 IBN655342:IBN655346 ILJ655342:ILJ655346 IVF655342:IVF655346 JFB655342:JFB655346 JOX655342:JOX655346 JYT655342:JYT655346 KIP655342:KIP655346 KSL655342:KSL655346 LCH655342:LCH655346 LMD655342:LMD655346 LVZ655342:LVZ655346 MFV655342:MFV655346 MPR655342:MPR655346 MZN655342:MZN655346 NJJ655342:NJJ655346 NTF655342:NTF655346 ODB655342:ODB655346 OMX655342:OMX655346 OWT655342:OWT655346 PGP655342:PGP655346 PQL655342:PQL655346 QAH655342:QAH655346 QKD655342:QKD655346 QTZ655342:QTZ655346 RDV655342:RDV655346 RNR655342:RNR655346 RXN655342:RXN655346 SHJ655342:SHJ655346 SRF655342:SRF655346 TBB655342:TBB655346 TKX655342:TKX655346 TUT655342:TUT655346 UEP655342:UEP655346 UOL655342:UOL655346 UYH655342:UYH655346 VID655342:VID655346 VRZ655342:VRZ655346 WBV655342:WBV655346 WLR655342:WLR655346 WVN655342:WVN655346 F720878:F720882 JB720878:JB720882 SX720878:SX720882 ACT720878:ACT720882 AMP720878:AMP720882 AWL720878:AWL720882 BGH720878:BGH720882 BQD720878:BQD720882 BZZ720878:BZZ720882 CJV720878:CJV720882 CTR720878:CTR720882 DDN720878:DDN720882 DNJ720878:DNJ720882 DXF720878:DXF720882 EHB720878:EHB720882 EQX720878:EQX720882 FAT720878:FAT720882 FKP720878:FKP720882 FUL720878:FUL720882 GEH720878:GEH720882 GOD720878:GOD720882 GXZ720878:GXZ720882 HHV720878:HHV720882 HRR720878:HRR720882 IBN720878:IBN720882 ILJ720878:ILJ720882 IVF720878:IVF720882 JFB720878:JFB720882 JOX720878:JOX720882 JYT720878:JYT720882 KIP720878:KIP720882 KSL720878:KSL720882 LCH720878:LCH720882 LMD720878:LMD720882 LVZ720878:LVZ720882 MFV720878:MFV720882 MPR720878:MPR720882 MZN720878:MZN720882 NJJ720878:NJJ720882 NTF720878:NTF720882 ODB720878:ODB720882 OMX720878:OMX720882 OWT720878:OWT720882 PGP720878:PGP720882 PQL720878:PQL720882 QAH720878:QAH720882 QKD720878:QKD720882 QTZ720878:QTZ720882 RDV720878:RDV720882 RNR720878:RNR720882 RXN720878:RXN720882 SHJ720878:SHJ720882 SRF720878:SRF720882 TBB720878:TBB720882 TKX720878:TKX720882 TUT720878:TUT720882 UEP720878:UEP720882 UOL720878:UOL720882 UYH720878:UYH720882 VID720878:VID720882 VRZ720878:VRZ720882 WBV720878:WBV720882 WLR720878:WLR720882 WVN720878:WVN720882 F786414:F786418 JB786414:JB786418 SX786414:SX786418 ACT786414:ACT786418 AMP786414:AMP786418 AWL786414:AWL786418 BGH786414:BGH786418 BQD786414:BQD786418 BZZ786414:BZZ786418 CJV786414:CJV786418 CTR786414:CTR786418 DDN786414:DDN786418 DNJ786414:DNJ786418 DXF786414:DXF786418 EHB786414:EHB786418 EQX786414:EQX786418 FAT786414:FAT786418 FKP786414:FKP786418 FUL786414:FUL786418 GEH786414:GEH786418 GOD786414:GOD786418 GXZ786414:GXZ786418 HHV786414:HHV786418 HRR786414:HRR786418 IBN786414:IBN786418 ILJ786414:ILJ786418 IVF786414:IVF786418 JFB786414:JFB786418 JOX786414:JOX786418 JYT786414:JYT786418 KIP786414:KIP786418 KSL786414:KSL786418 LCH786414:LCH786418 LMD786414:LMD786418 LVZ786414:LVZ786418 MFV786414:MFV786418 MPR786414:MPR786418 MZN786414:MZN786418 NJJ786414:NJJ786418 NTF786414:NTF786418 ODB786414:ODB786418 OMX786414:OMX786418 OWT786414:OWT786418 PGP786414:PGP786418 PQL786414:PQL786418 QAH786414:QAH786418 QKD786414:QKD786418 QTZ786414:QTZ786418 RDV786414:RDV786418 RNR786414:RNR786418 RXN786414:RXN786418 SHJ786414:SHJ786418 SRF786414:SRF786418 TBB786414:TBB786418 TKX786414:TKX786418 TUT786414:TUT786418 UEP786414:UEP786418 UOL786414:UOL786418 UYH786414:UYH786418 VID786414:VID786418 VRZ786414:VRZ786418 WBV786414:WBV786418 WLR786414:WLR786418 WVN786414:WVN786418 F851950:F851954 JB851950:JB851954 SX851950:SX851954 ACT851950:ACT851954 AMP851950:AMP851954 AWL851950:AWL851954 BGH851950:BGH851954 BQD851950:BQD851954 BZZ851950:BZZ851954 CJV851950:CJV851954 CTR851950:CTR851954 DDN851950:DDN851954 DNJ851950:DNJ851954 DXF851950:DXF851954 EHB851950:EHB851954 EQX851950:EQX851954 FAT851950:FAT851954 FKP851950:FKP851954 FUL851950:FUL851954 GEH851950:GEH851954 GOD851950:GOD851954 GXZ851950:GXZ851954 HHV851950:HHV851954 HRR851950:HRR851954 IBN851950:IBN851954 ILJ851950:ILJ851954 IVF851950:IVF851954 JFB851950:JFB851954 JOX851950:JOX851954 JYT851950:JYT851954 KIP851950:KIP851954 KSL851950:KSL851954 LCH851950:LCH851954 LMD851950:LMD851954 LVZ851950:LVZ851954 MFV851950:MFV851954 MPR851950:MPR851954 MZN851950:MZN851954 NJJ851950:NJJ851954 NTF851950:NTF851954 ODB851950:ODB851954 OMX851950:OMX851954 OWT851950:OWT851954 PGP851950:PGP851954 PQL851950:PQL851954 QAH851950:QAH851954 QKD851950:QKD851954 QTZ851950:QTZ851954 RDV851950:RDV851954 RNR851950:RNR851954 RXN851950:RXN851954 SHJ851950:SHJ851954 SRF851950:SRF851954 TBB851950:TBB851954 TKX851950:TKX851954 TUT851950:TUT851954 UEP851950:UEP851954 UOL851950:UOL851954 UYH851950:UYH851954 VID851950:VID851954 VRZ851950:VRZ851954 WBV851950:WBV851954 WLR851950:WLR851954 WVN851950:WVN851954 F917486:F917490 JB917486:JB917490 SX917486:SX917490 ACT917486:ACT917490 AMP917486:AMP917490 AWL917486:AWL917490 BGH917486:BGH917490 BQD917486:BQD917490 BZZ917486:BZZ917490 CJV917486:CJV917490 CTR917486:CTR917490 DDN917486:DDN917490 DNJ917486:DNJ917490 DXF917486:DXF917490 EHB917486:EHB917490 EQX917486:EQX917490 FAT917486:FAT917490 FKP917486:FKP917490 FUL917486:FUL917490 GEH917486:GEH917490 GOD917486:GOD917490 GXZ917486:GXZ917490 HHV917486:HHV917490 HRR917486:HRR917490 IBN917486:IBN917490 ILJ917486:ILJ917490 IVF917486:IVF917490 JFB917486:JFB917490 JOX917486:JOX917490 JYT917486:JYT917490 KIP917486:KIP917490 KSL917486:KSL917490 LCH917486:LCH917490 LMD917486:LMD917490 LVZ917486:LVZ917490 MFV917486:MFV917490 MPR917486:MPR917490 MZN917486:MZN917490 NJJ917486:NJJ917490 NTF917486:NTF917490 ODB917486:ODB917490 OMX917486:OMX917490 OWT917486:OWT917490 PGP917486:PGP917490 PQL917486:PQL917490 QAH917486:QAH917490 QKD917486:QKD917490 QTZ917486:QTZ917490 RDV917486:RDV917490 RNR917486:RNR917490 RXN917486:RXN917490 SHJ917486:SHJ917490 SRF917486:SRF917490 TBB917486:TBB917490 TKX917486:TKX917490 TUT917486:TUT917490 UEP917486:UEP917490 UOL917486:UOL917490 UYH917486:UYH917490 VID917486:VID917490 VRZ917486:VRZ917490 WBV917486:WBV917490 WLR917486:WLR917490 WVN917486:WVN917490 F983022:F983026 JB983022:JB983026 SX983022:SX983026 ACT983022:ACT983026 AMP983022:AMP983026 AWL983022:AWL983026 BGH983022:BGH983026 BQD983022:BQD983026 BZZ983022:BZZ983026 CJV983022:CJV983026 CTR983022:CTR983026 DDN983022:DDN983026 DNJ983022:DNJ983026 DXF983022:DXF983026 EHB983022:EHB983026 EQX983022:EQX983026 FAT983022:FAT983026 FKP983022:FKP983026 FUL983022:FUL983026 GEH983022:GEH983026 GOD983022:GOD983026 GXZ983022:GXZ983026 HHV983022:HHV983026 HRR983022:HRR983026 IBN983022:IBN983026 ILJ983022:ILJ983026 IVF983022:IVF983026 JFB983022:JFB983026 JOX983022:JOX983026 JYT983022:JYT983026 KIP983022:KIP983026 KSL983022:KSL983026 LCH983022:LCH983026 LMD983022:LMD983026 LVZ983022:LVZ983026 MFV983022:MFV983026 MPR983022:MPR983026 MZN983022:MZN983026 NJJ983022:NJJ983026 NTF983022:NTF983026 ODB983022:ODB983026 OMX983022:OMX983026 OWT983022:OWT983026 PGP983022:PGP983026 PQL983022:PQL983026 QAH983022:QAH983026 QKD983022:QKD983026 QTZ983022:QTZ983026 RDV983022:RDV983026 RNR983022:RNR983026 RXN983022:RXN983026 SHJ983022:SHJ983026 SRF983022:SRF983026 TBB983022:TBB983026 TKX983022:TKX983026 TUT983022:TUT983026 UEP983022:UEP983026 UOL983022:UOL983026 UYH983022:UYH983026 VID983022:VID983026 VRZ983022:VRZ983026 WBV983022:WBV983026 WLR983022:WLR983026 WVN983022:WVN983026 F65498:F65505 JB65498:JB65505 SX65498:SX65505 ACT65498:ACT65505 AMP65498:AMP65505 AWL65498:AWL65505 BGH65498:BGH65505 BQD65498:BQD65505 BZZ65498:BZZ65505 CJV65498:CJV65505 CTR65498:CTR65505 DDN65498:DDN65505 DNJ65498:DNJ65505 DXF65498:DXF65505 EHB65498:EHB65505 EQX65498:EQX65505 FAT65498:FAT65505 FKP65498:FKP65505 FUL65498:FUL65505 GEH65498:GEH65505 GOD65498:GOD65505 GXZ65498:GXZ65505 HHV65498:HHV65505 HRR65498:HRR65505 IBN65498:IBN65505 ILJ65498:ILJ65505 IVF65498:IVF65505 JFB65498:JFB65505 JOX65498:JOX65505 JYT65498:JYT65505 KIP65498:KIP65505 KSL65498:KSL65505 LCH65498:LCH65505 LMD65498:LMD65505 LVZ65498:LVZ65505 MFV65498:MFV65505 MPR65498:MPR65505 MZN65498:MZN65505 NJJ65498:NJJ65505 NTF65498:NTF65505 ODB65498:ODB65505 OMX65498:OMX65505 OWT65498:OWT65505 PGP65498:PGP65505 PQL65498:PQL65505 QAH65498:QAH65505 QKD65498:QKD65505 QTZ65498:QTZ65505 RDV65498:RDV65505 RNR65498:RNR65505 RXN65498:RXN65505 SHJ65498:SHJ65505 SRF65498:SRF65505 TBB65498:TBB65505 TKX65498:TKX65505 TUT65498:TUT65505 UEP65498:UEP65505 UOL65498:UOL65505 UYH65498:UYH65505 VID65498:VID65505 VRZ65498:VRZ65505 WBV65498:WBV65505 WLR65498:WLR65505 WVN65498:WVN65505 F131034:F131041 JB131034:JB131041 SX131034:SX131041 ACT131034:ACT131041 AMP131034:AMP131041 AWL131034:AWL131041 BGH131034:BGH131041 BQD131034:BQD131041 BZZ131034:BZZ131041 CJV131034:CJV131041 CTR131034:CTR131041 DDN131034:DDN131041 DNJ131034:DNJ131041 DXF131034:DXF131041 EHB131034:EHB131041 EQX131034:EQX131041 FAT131034:FAT131041 FKP131034:FKP131041 FUL131034:FUL131041 GEH131034:GEH131041 GOD131034:GOD131041 GXZ131034:GXZ131041 HHV131034:HHV131041 HRR131034:HRR131041 IBN131034:IBN131041 ILJ131034:ILJ131041 IVF131034:IVF131041 JFB131034:JFB131041 JOX131034:JOX131041 JYT131034:JYT131041 KIP131034:KIP131041 KSL131034:KSL131041 LCH131034:LCH131041 LMD131034:LMD131041 LVZ131034:LVZ131041 MFV131034:MFV131041 MPR131034:MPR131041 MZN131034:MZN131041 NJJ131034:NJJ131041 NTF131034:NTF131041 ODB131034:ODB131041 OMX131034:OMX131041 OWT131034:OWT131041 PGP131034:PGP131041 PQL131034:PQL131041 QAH131034:QAH131041 QKD131034:QKD131041 QTZ131034:QTZ131041 RDV131034:RDV131041 RNR131034:RNR131041 RXN131034:RXN131041 SHJ131034:SHJ131041 SRF131034:SRF131041 TBB131034:TBB131041 TKX131034:TKX131041 TUT131034:TUT131041 UEP131034:UEP131041 UOL131034:UOL131041 UYH131034:UYH131041 VID131034:VID131041 VRZ131034:VRZ131041 WBV131034:WBV131041 WLR131034:WLR131041 WVN131034:WVN131041 F196570:F196577 JB196570:JB196577 SX196570:SX196577 ACT196570:ACT196577 AMP196570:AMP196577 AWL196570:AWL196577 BGH196570:BGH196577 BQD196570:BQD196577 BZZ196570:BZZ196577 CJV196570:CJV196577 CTR196570:CTR196577 DDN196570:DDN196577 DNJ196570:DNJ196577 DXF196570:DXF196577 EHB196570:EHB196577 EQX196570:EQX196577 FAT196570:FAT196577 FKP196570:FKP196577 FUL196570:FUL196577 GEH196570:GEH196577 GOD196570:GOD196577 GXZ196570:GXZ196577 HHV196570:HHV196577 HRR196570:HRR196577 IBN196570:IBN196577 ILJ196570:ILJ196577 IVF196570:IVF196577 JFB196570:JFB196577 JOX196570:JOX196577 JYT196570:JYT196577 KIP196570:KIP196577 KSL196570:KSL196577 LCH196570:LCH196577 LMD196570:LMD196577 LVZ196570:LVZ196577 MFV196570:MFV196577 MPR196570:MPR196577 MZN196570:MZN196577 NJJ196570:NJJ196577 NTF196570:NTF196577 ODB196570:ODB196577 OMX196570:OMX196577 OWT196570:OWT196577 PGP196570:PGP196577 PQL196570:PQL196577 QAH196570:QAH196577 QKD196570:QKD196577 QTZ196570:QTZ196577 RDV196570:RDV196577 RNR196570:RNR196577 RXN196570:RXN196577 SHJ196570:SHJ196577 SRF196570:SRF196577 TBB196570:TBB196577 TKX196570:TKX196577 TUT196570:TUT196577 UEP196570:UEP196577 UOL196570:UOL196577 UYH196570:UYH196577 VID196570:VID196577 VRZ196570:VRZ196577 WBV196570:WBV196577 WLR196570:WLR196577 WVN196570:WVN196577 F262106:F262113 JB262106:JB262113 SX262106:SX262113 ACT262106:ACT262113 AMP262106:AMP262113 AWL262106:AWL262113 BGH262106:BGH262113 BQD262106:BQD262113 BZZ262106:BZZ262113 CJV262106:CJV262113 CTR262106:CTR262113 DDN262106:DDN262113 DNJ262106:DNJ262113 DXF262106:DXF262113 EHB262106:EHB262113 EQX262106:EQX262113 FAT262106:FAT262113 FKP262106:FKP262113 FUL262106:FUL262113 GEH262106:GEH262113 GOD262106:GOD262113 GXZ262106:GXZ262113 HHV262106:HHV262113 HRR262106:HRR262113 IBN262106:IBN262113 ILJ262106:ILJ262113 IVF262106:IVF262113 JFB262106:JFB262113 JOX262106:JOX262113 JYT262106:JYT262113 KIP262106:KIP262113 KSL262106:KSL262113 LCH262106:LCH262113 LMD262106:LMD262113 LVZ262106:LVZ262113 MFV262106:MFV262113 MPR262106:MPR262113 MZN262106:MZN262113 NJJ262106:NJJ262113 NTF262106:NTF262113 ODB262106:ODB262113 OMX262106:OMX262113 OWT262106:OWT262113 PGP262106:PGP262113 PQL262106:PQL262113 QAH262106:QAH262113 QKD262106:QKD262113 QTZ262106:QTZ262113 RDV262106:RDV262113 RNR262106:RNR262113 RXN262106:RXN262113 SHJ262106:SHJ262113 SRF262106:SRF262113 TBB262106:TBB262113 TKX262106:TKX262113 TUT262106:TUT262113 UEP262106:UEP262113 UOL262106:UOL262113 UYH262106:UYH262113 VID262106:VID262113 VRZ262106:VRZ262113 WBV262106:WBV262113 WLR262106:WLR262113 WVN262106:WVN262113 F327642:F327649 JB327642:JB327649 SX327642:SX327649 ACT327642:ACT327649 AMP327642:AMP327649 AWL327642:AWL327649 BGH327642:BGH327649 BQD327642:BQD327649 BZZ327642:BZZ327649 CJV327642:CJV327649 CTR327642:CTR327649 DDN327642:DDN327649 DNJ327642:DNJ327649 DXF327642:DXF327649 EHB327642:EHB327649 EQX327642:EQX327649 FAT327642:FAT327649 FKP327642:FKP327649 FUL327642:FUL327649 GEH327642:GEH327649 GOD327642:GOD327649 GXZ327642:GXZ327649 HHV327642:HHV327649 HRR327642:HRR327649 IBN327642:IBN327649 ILJ327642:ILJ327649 IVF327642:IVF327649 JFB327642:JFB327649 JOX327642:JOX327649 JYT327642:JYT327649 KIP327642:KIP327649 KSL327642:KSL327649 LCH327642:LCH327649 LMD327642:LMD327649 LVZ327642:LVZ327649 MFV327642:MFV327649 MPR327642:MPR327649 MZN327642:MZN327649 NJJ327642:NJJ327649 NTF327642:NTF327649 ODB327642:ODB327649 OMX327642:OMX327649 OWT327642:OWT327649 PGP327642:PGP327649 PQL327642:PQL327649 QAH327642:QAH327649 QKD327642:QKD327649 QTZ327642:QTZ327649 RDV327642:RDV327649 RNR327642:RNR327649 RXN327642:RXN327649 SHJ327642:SHJ327649 SRF327642:SRF327649 TBB327642:TBB327649 TKX327642:TKX327649 TUT327642:TUT327649 UEP327642:UEP327649 UOL327642:UOL327649 UYH327642:UYH327649 VID327642:VID327649 VRZ327642:VRZ327649 WBV327642:WBV327649 WLR327642:WLR327649 WVN327642:WVN327649 F393178:F393185 JB393178:JB393185 SX393178:SX393185 ACT393178:ACT393185 AMP393178:AMP393185 AWL393178:AWL393185 BGH393178:BGH393185 BQD393178:BQD393185 BZZ393178:BZZ393185 CJV393178:CJV393185 CTR393178:CTR393185 DDN393178:DDN393185 DNJ393178:DNJ393185 DXF393178:DXF393185 EHB393178:EHB393185 EQX393178:EQX393185 FAT393178:FAT393185 FKP393178:FKP393185 FUL393178:FUL393185 GEH393178:GEH393185 GOD393178:GOD393185 GXZ393178:GXZ393185 HHV393178:HHV393185 HRR393178:HRR393185 IBN393178:IBN393185 ILJ393178:ILJ393185 IVF393178:IVF393185 JFB393178:JFB393185 JOX393178:JOX393185 JYT393178:JYT393185 KIP393178:KIP393185 KSL393178:KSL393185 LCH393178:LCH393185 LMD393178:LMD393185 LVZ393178:LVZ393185 MFV393178:MFV393185 MPR393178:MPR393185 MZN393178:MZN393185 NJJ393178:NJJ393185 NTF393178:NTF393185 ODB393178:ODB393185 OMX393178:OMX393185 OWT393178:OWT393185 PGP393178:PGP393185 PQL393178:PQL393185 QAH393178:QAH393185 QKD393178:QKD393185 QTZ393178:QTZ393185 RDV393178:RDV393185 RNR393178:RNR393185 RXN393178:RXN393185 SHJ393178:SHJ393185 SRF393178:SRF393185 TBB393178:TBB393185 TKX393178:TKX393185 TUT393178:TUT393185 UEP393178:UEP393185 UOL393178:UOL393185 UYH393178:UYH393185 VID393178:VID393185 VRZ393178:VRZ393185 WBV393178:WBV393185 WLR393178:WLR393185 WVN393178:WVN393185 F458714:F458721 JB458714:JB458721 SX458714:SX458721 ACT458714:ACT458721 AMP458714:AMP458721 AWL458714:AWL458721 BGH458714:BGH458721 BQD458714:BQD458721 BZZ458714:BZZ458721 CJV458714:CJV458721 CTR458714:CTR458721 DDN458714:DDN458721 DNJ458714:DNJ458721 DXF458714:DXF458721 EHB458714:EHB458721 EQX458714:EQX458721 FAT458714:FAT458721 FKP458714:FKP458721 FUL458714:FUL458721 GEH458714:GEH458721 GOD458714:GOD458721 GXZ458714:GXZ458721 HHV458714:HHV458721 HRR458714:HRR458721 IBN458714:IBN458721 ILJ458714:ILJ458721 IVF458714:IVF458721 JFB458714:JFB458721 JOX458714:JOX458721 JYT458714:JYT458721 KIP458714:KIP458721 KSL458714:KSL458721 LCH458714:LCH458721 LMD458714:LMD458721 LVZ458714:LVZ458721 MFV458714:MFV458721 MPR458714:MPR458721 MZN458714:MZN458721 NJJ458714:NJJ458721 NTF458714:NTF458721 ODB458714:ODB458721 OMX458714:OMX458721 OWT458714:OWT458721 PGP458714:PGP458721 PQL458714:PQL458721 QAH458714:QAH458721 QKD458714:QKD458721 QTZ458714:QTZ458721 RDV458714:RDV458721 RNR458714:RNR458721 RXN458714:RXN458721 SHJ458714:SHJ458721 SRF458714:SRF458721 TBB458714:TBB458721 TKX458714:TKX458721 TUT458714:TUT458721 UEP458714:UEP458721 UOL458714:UOL458721 UYH458714:UYH458721 VID458714:VID458721 VRZ458714:VRZ458721 WBV458714:WBV458721 WLR458714:WLR458721 WVN458714:WVN458721 F524250:F524257 JB524250:JB524257 SX524250:SX524257 ACT524250:ACT524257 AMP524250:AMP524257 AWL524250:AWL524257 BGH524250:BGH524257 BQD524250:BQD524257 BZZ524250:BZZ524257 CJV524250:CJV524257 CTR524250:CTR524257 DDN524250:DDN524257 DNJ524250:DNJ524257 DXF524250:DXF524257 EHB524250:EHB524257 EQX524250:EQX524257 FAT524250:FAT524257 FKP524250:FKP524257 FUL524250:FUL524257 GEH524250:GEH524257 GOD524250:GOD524257 GXZ524250:GXZ524257 HHV524250:HHV524257 HRR524250:HRR524257 IBN524250:IBN524257 ILJ524250:ILJ524257 IVF524250:IVF524257 JFB524250:JFB524257 JOX524250:JOX524257 JYT524250:JYT524257 KIP524250:KIP524257 KSL524250:KSL524257 LCH524250:LCH524257 LMD524250:LMD524257 LVZ524250:LVZ524257 MFV524250:MFV524257 MPR524250:MPR524257 MZN524250:MZN524257 NJJ524250:NJJ524257 NTF524250:NTF524257 ODB524250:ODB524257 OMX524250:OMX524257 OWT524250:OWT524257 PGP524250:PGP524257 PQL524250:PQL524257 QAH524250:QAH524257 QKD524250:QKD524257 QTZ524250:QTZ524257 RDV524250:RDV524257 RNR524250:RNR524257 RXN524250:RXN524257 SHJ524250:SHJ524257 SRF524250:SRF524257 TBB524250:TBB524257 TKX524250:TKX524257 TUT524250:TUT524257 UEP524250:UEP524257 UOL524250:UOL524257 UYH524250:UYH524257 VID524250:VID524257 VRZ524250:VRZ524257 WBV524250:WBV524257 WLR524250:WLR524257 WVN524250:WVN524257 F589786:F589793 JB589786:JB589793 SX589786:SX589793 ACT589786:ACT589793 AMP589786:AMP589793 AWL589786:AWL589793 BGH589786:BGH589793 BQD589786:BQD589793 BZZ589786:BZZ589793 CJV589786:CJV589793 CTR589786:CTR589793 DDN589786:DDN589793 DNJ589786:DNJ589793 DXF589786:DXF589793 EHB589786:EHB589793 EQX589786:EQX589793 FAT589786:FAT589793 FKP589786:FKP589793 FUL589786:FUL589793 GEH589786:GEH589793 GOD589786:GOD589793 GXZ589786:GXZ589793 HHV589786:HHV589793 HRR589786:HRR589793 IBN589786:IBN589793 ILJ589786:ILJ589793 IVF589786:IVF589793 JFB589786:JFB589793 JOX589786:JOX589793 JYT589786:JYT589793 KIP589786:KIP589793 KSL589786:KSL589793 LCH589786:LCH589793 LMD589786:LMD589793 LVZ589786:LVZ589793 MFV589786:MFV589793 MPR589786:MPR589793 MZN589786:MZN589793 NJJ589786:NJJ589793 NTF589786:NTF589793 ODB589786:ODB589793 OMX589786:OMX589793 OWT589786:OWT589793 PGP589786:PGP589793 PQL589786:PQL589793 QAH589786:QAH589793 QKD589786:QKD589793 QTZ589786:QTZ589793 RDV589786:RDV589793 RNR589786:RNR589793 RXN589786:RXN589793 SHJ589786:SHJ589793 SRF589786:SRF589793 TBB589786:TBB589793 TKX589786:TKX589793 TUT589786:TUT589793 UEP589786:UEP589793 UOL589786:UOL589793 UYH589786:UYH589793 VID589786:VID589793 VRZ589786:VRZ589793 WBV589786:WBV589793 WLR589786:WLR589793 WVN589786:WVN589793 F655322:F655329 JB655322:JB655329 SX655322:SX655329 ACT655322:ACT655329 AMP655322:AMP655329 AWL655322:AWL655329 BGH655322:BGH655329 BQD655322:BQD655329 BZZ655322:BZZ655329 CJV655322:CJV655329 CTR655322:CTR655329 DDN655322:DDN655329 DNJ655322:DNJ655329 DXF655322:DXF655329 EHB655322:EHB655329 EQX655322:EQX655329 FAT655322:FAT655329 FKP655322:FKP655329 FUL655322:FUL655329 GEH655322:GEH655329 GOD655322:GOD655329 GXZ655322:GXZ655329 HHV655322:HHV655329 HRR655322:HRR655329 IBN655322:IBN655329 ILJ655322:ILJ655329 IVF655322:IVF655329 JFB655322:JFB655329 JOX655322:JOX655329 JYT655322:JYT655329 KIP655322:KIP655329 KSL655322:KSL655329 LCH655322:LCH655329 LMD655322:LMD655329 LVZ655322:LVZ655329 MFV655322:MFV655329 MPR655322:MPR655329 MZN655322:MZN655329 NJJ655322:NJJ655329 NTF655322:NTF655329 ODB655322:ODB655329 OMX655322:OMX655329 OWT655322:OWT655329 PGP655322:PGP655329 PQL655322:PQL655329 QAH655322:QAH655329 QKD655322:QKD655329 QTZ655322:QTZ655329 RDV655322:RDV655329 RNR655322:RNR655329 RXN655322:RXN655329 SHJ655322:SHJ655329 SRF655322:SRF655329 TBB655322:TBB655329 TKX655322:TKX655329 TUT655322:TUT655329 UEP655322:UEP655329 UOL655322:UOL655329 UYH655322:UYH655329 VID655322:VID655329 VRZ655322:VRZ655329 WBV655322:WBV655329 WLR655322:WLR655329 WVN655322:WVN655329 F720858:F720865 JB720858:JB720865 SX720858:SX720865 ACT720858:ACT720865 AMP720858:AMP720865 AWL720858:AWL720865 BGH720858:BGH720865 BQD720858:BQD720865 BZZ720858:BZZ720865 CJV720858:CJV720865 CTR720858:CTR720865 DDN720858:DDN720865 DNJ720858:DNJ720865 DXF720858:DXF720865 EHB720858:EHB720865 EQX720858:EQX720865 FAT720858:FAT720865 FKP720858:FKP720865 FUL720858:FUL720865 GEH720858:GEH720865 GOD720858:GOD720865 GXZ720858:GXZ720865 HHV720858:HHV720865 HRR720858:HRR720865 IBN720858:IBN720865 ILJ720858:ILJ720865 IVF720858:IVF720865 JFB720858:JFB720865 JOX720858:JOX720865 JYT720858:JYT720865 KIP720858:KIP720865 KSL720858:KSL720865 LCH720858:LCH720865 LMD720858:LMD720865 LVZ720858:LVZ720865 MFV720858:MFV720865 MPR720858:MPR720865 MZN720858:MZN720865 NJJ720858:NJJ720865 NTF720858:NTF720865 ODB720858:ODB720865 OMX720858:OMX720865 OWT720858:OWT720865 PGP720858:PGP720865 PQL720858:PQL720865 QAH720858:QAH720865 QKD720858:QKD720865 QTZ720858:QTZ720865 RDV720858:RDV720865 RNR720858:RNR720865 RXN720858:RXN720865 SHJ720858:SHJ720865 SRF720858:SRF720865 TBB720858:TBB720865 TKX720858:TKX720865 TUT720858:TUT720865 UEP720858:UEP720865 UOL720858:UOL720865 UYH720858:UYH720865 VID720858:VID720865 VRZ720858:VRZ720865 WBV720858:WBV720865 WLR720858:WLR720865 WVN720858:WVN720865 F786394:F786401 JB786394:JB786401 SX786394:SX786401 ACT786394:ACT786401 AMP786394:AMP786401 AWL786394:AWL786401 BGH786394:BGH786401 BQD786394:BQD786401 BZZ786394:BZZ786401 CJV786394:CJV786401 CTR786394:CTR786401 DDN786394:DDN786401 DNJ786394:DNJ786401 DXF786394:DXF786401 EHB786394:EHB786401 EQX786394:EQX786401 FAT786394:FAT786401 FKP786394:FKP786401 FUL786394:FUL786401 GEH786394:GEH786401 GOD786394:GOD786401 GXZ786394:GXZ786401 HHV786394:HHV786401 HRR786394:HRR786401 IBN786394:IBN786401 ILJ786394:ILJ786401 IVF786394:IVF786401 JFB786394:JFB786401 JOX786394:JOX786401 JYT786394:JYT786401 KIP786394:KIP786401 KSL786394:KSL786401 LCH786394:LCH786401 LMD786394:LMD786401 LVZ786394:LVZ786401 MFV786394:MFV786401 MPR786394:MPR786401 MZN786394:MZN786401 NJJ786394:NJJ786401 NTF786394:NTF786401 ODB786394:ODB786401 OMX786394:OMX786401 OWT786394:OWT786401 PGP786394:PGP786401 PQL786394:PQL786401 QAH786394:QAH786401 QKD786394:QKD786401 QTZ786394:QTZ786401 RDV786394:RDV786401 RNR786394:RNR786401 RXN786394:RXN786401 SHJ786394:SHJ786401 SRF786394:SRF786401 TBB786394:TBB786401 TKX786394:TKX786401 TUT786394:TUT786401 UEP786394:UEP786401 UOL786394:UOL786401 UYH786394:UYH786401 VID786394:VID786401 VRZ786394:VRZ786401 WBV786394:WBV786401 WLR786394:WLR786401 WVN786394:WVN786401 F851930:F851937 JB851930:JB851937 SX851930:SX851937 ACT851930:ACT851937 AMP851930:AMP851937 AWL851930:AWL851937 BGH851930:BGH851937 BQD851930:BQD851937 BZZ851930:BZZ851937 CJV851930:CJV851937 CTR851930:CTR851937 DDN851930:DDN851937 DNJ851930:DNJ851937 DXF851930:DXF851937 EHB851930:EHB851937 EQX851930:EQX851937 FAT851930:FAT851937 FKP851930:FKP851937 FUL851930:FUL851937 GEH851930:GEH851937 GOD851930:GOD851937 GXZ851930:GXZ851937 HHV851930:HHV851937 HRR851930:HRR851937 IBN851930:IBN851937 ILJ851930:ILJ851937 IVF851930:IVF851937 JFB851930:JFB851937 JOX851930:JOX851937 JYT851930:JYT851937 KIP851930:KIP851937 KSL851930:KSL851937 LCH851930:LCH851937 LMD851930:LMD851937 LVZ851930:LVZ851937 MFV851930:MFV851937 MPR851930:MPR851937 MZN851930:MZN851937 NJJ851930:NJJ851937 NTF851930:NTF851937 ODB851930:ODB851937 OMX851930:OMX851937 OWT851930:OWT851937 PGP851930:PGP851937 PQL851930:PQL851937 QAH851930:QAH851937 QKD851930:QKD851937 QTZ851930:QTZ851937 RDV851930:RDV851937 RNR851930:RNR851937 RXN851930:RXN851937 SHJ851930:SHJ851937 SRF851930:SRF851937 TBB851930:TBB851937 TKX851930:TKX851937 TUT851930:TUT851937 UEP851930:UEP851937 UOL851930:UOL851937 UYH851930:UYH851937 VID851930:VID851937 VRZ851930:VRZ851937 WBV851930:WBV851937 WLR851930:WLR851937 WVN851930:WVN851937 F917466:F917473 JB917466:JB917473 SX917466:SX917473 ACT917466:ACT917473 AMP917466:AMP917473 AWL917466:AWL917473 BGH917466:BGH917473 BQD917466:BQD917473 BZZ917466:BZZ917473 CJV917466:CJV917473 CTR917466:CTR917473 DDN917466:DDN917473 DNJ917466:DNJ917473 DXF917466:DXF917473 EHB917466:EHB917473 EQX917466:EQX917473 FAT917466:FAT917473 FKP917466:FKP917473 FUL917466:FUL917473 GEH917466:GEH917473 GOD917466:GOD917473 GXZ917466:GXZ917473 HHV917466:HHV917473 HRR917466:HRR917473 IBN917466:IBN917473 ILJ917466:ILJ917473 IVF917466:IVF917473 JFB917466:JFB917473 JOX917466:JOX917473 JYT917466:JYT917473 KIP917466:KIP917473 KSL917466:KSL917473 LCH917466:LCH917473 LMD917466:LMD917473 LVZ917466:LVZ917473 MFV917466:MFV917473 MPR917466:MPR917473 MZN917466:MZN917473 NJJ917466:NJJ917473 NTF917466:NTF917473 ODB917466:ODB917473 OMX917466:OMX917473 OWT917466:OWT917473 PGP917466:PGP917473 PQL917466:PQL917473 QAH917466:QAH917473 QKD917466:QKD917473 QTZ917466:QTZ917473 RDV917466:RDV917473 RNR917466:RNR917473 RXN917466:RXN917473 SHJ917466:SHJ917473 SRF917466:SRF917473 TBB917466:TBB917473 TKX917466:TKX917473 TUT917466:TUT917473 UEP917466:UEP917473 UOL917466:UOL917473 UYH917466:UYH917473 VID917466:VID917473 VRZ917466:VRZ917473 WBV917466:WBV917473 WLR917466:WLR917473 WVN917466:WVN917473 F983002:F983009 JB983002:JB983009 SX983002:SX983009 ACT983002:ACT983009 AMP983002:AMP983009 AWL983002:AWL983009 BGH983002:BGH983009 BQD983002:BQD983009 BZZ983002:BZZ983009 CJV983002:CJV983009 CTR983002:CTR983009 DDN983002:DDN983009 DNJ983002:DNJ983009 DXF983002:DXF983009 EHB983002:EHB983009 EQX983002:EQX983009 FAT983002:FAT983009 FKP983002:FKP983009 FUL983002:FUL983009 GEH983002:GEH983009 GOD983002:GOD983009 GXZ983002:GXZ983009 HHV983002:HHV983009 HRR983002:HRR983009 IBN983002:IBN983009 ILJ983002:ILJ983009 IVF983002:IVF983009 JFB983002:JFB983009 JOX983002:JOX983009 JYT983002:JYT983009 KIP983002:KIP983009 KSL983002:KSL983009 LCH983002:LCH983009 LMD983002:LMD983009 LVZ983002:LVZ983009 MFV983002:MFV983009 MPR983002:MPR983009 MZN983002:MZN983009 NJJ983002:NJJ983009 NTF983002:NTF983009 ODB983002:ODB983009 OMX983002:OMX983009 OWT983002:OWT983009 PGP983002:PGP983009 PQL983002:PQL983009 QAH983002:QAH983009 QKD983002:QKD983009 QTZ983002:QTZ983009 RDV983002:RDV983009 RNR983002:RNR983009 RXN983002:RXN983009 SHJ983002:SHJ983009 SRF983002:SRF983009 TBB983002:TBB983009 TKX983002:TKX983009 TUT983002:TUT983009 UEP983002:UEP983009 UOL983002:UOL983009 UYH983002:UYH983009 VID983002:VID983009 VRZ983002:VRZ983009 WBV983002:WBV983009 WLR983002:WLR983009 WVN983002:WVN983009 F65488:F65496 JB65488:JB65496 SX65488:SX65496 ACT65488:ACT65496 AMP65488:AMP65496 AWL65488:AWL65496 BGH65488:BGH65496 BQD65488:BQD65496 BZZ65488:BZZ65496 CJV65488:CJV65496 CTR65488:CTR65496 DDN65488:DDN65496 DNJ65488:DNJ65496 DXF65488:DXF65496 EHB65488:EHB65496 EQX65488:EQX65496 FAT65488:FAT65496 FKP65488:FKP65496 FUL65488:FUL65496 GEH65488:GEH65496 GOD65488:GOD65496 GXZ65488:GXZ65496 HHV65488:HHV65496 HRR65488:HRR65496 IBN65488:IBN65496 ILJ65488:ILJ65496 IVF65488:IVF65496 JFB65488:JFB65496 JOX65488:JOX65496 JYT65488:JYT65496 KIP65488:KIP65496 KSL65488:KSL65496 LCH65488:LCH65496 LMD65488:LMD65496 LVZ65488:LVZ65496 MFV65488:MFV65496 MPR65488:MPR65496 MZN65488:MZN65496 NJJ65488:NJJ65496 NTF65488:NTF65496 ODB65488:ODB65496 OMX65488:OMX65496 OWT65488:OWT65496 PGP65488:PGP65496 PQL65488:PQL65496 QAH65488:QAH65496 QKD65488:QKD65496 QTZ65488:QTZ65496 RDV65488:RDV65496 RNR65488:RNR65496 RXN65488:RXN65496 SHJ65488:SHJ65496 SRF65488:SRF65496 TBB65488:TBB65496 TKX65488:TKX65496 TUT65488:TUT65496 UEP65488:UEP65496 UOL65488:UOL65496 UYH65488:UYH65496 VID65488:VID65496 VRZ65488:VRZ65496 WBV65488:WBV65496 WLR65488:WLR65496 WVN65488:WVN65496 F131024:F131032 JB131024:JB131032 SX131024:SX131032 ACT131024:ACT131032 AMP131024:AMP131032 AWL131024:AWL131032 BGH131024:BGH131032 BQD131024:BQD131032 BZZ131024:BZZ131032 CJV131024:CJV131032 CTR131024:CTR131032 DDN131024:DDN131032 DNJ131024:DNJ131032 DXF131024:DXF131032 EHB131024:EHB131032 EQX131024:EQX131032 FAT131024:FAT131032 FKP131024:FKP131032 FUL131024:FUL131032 GEH131024:GEH131032 GOD131024:GOD131032 GXZ131024:GXZ131032 HHV131024:HHV131032 HRR131024:HRR131032 IBN131024:IBN131032 ILJ131024:ILJ131032 IVF131024:IVF131032 JFB131024:JFB131032 JOX131024:JOX131032 JYT131024:JYT131032 KIP131024:KIP131032 KSL131024:KSL131032 LCH131024:LCH131032 LMD131024:LMD131032 LVZ131024:LVZ131032 MFV131024:MFV131032 MPR131024:MPR131032 MZN131024:MZN131032 NJJ131024:NJJ131032 NTF131024:NTF131032 ODB131024:ODB131032 OMX131024:OMX131032 OWT131024:OWT131032 PGP131024:PGP131032 PQL131024:PQL131032 QAH131024:QAH131032 QKD131024:QKD131032 QTZ131024:QTZ131032 RDV131024:RDV131032 RNR131024:RNR131032 RXN131024:RXN131032 SHJ131024:SHJ131032 SRF131024:SRF131032 TBB131024:TBB131032 TKX131024:TKX131032 TUT131024:TUT131032 UEP131024:UEP131032 UOL131024:UOL131032 UYH131024:UYH131032 VID131024:VID131032 VRZ131024:VRZ131032 WBV131024:WBV131032 WLR131024:WLR131032 WVN131024:WVN131032 F196560:F196568 JB196560:JB196568 SX196560:SX196568 ACT196560:ACT196568 AMP196560:AMP196568 AWL196560:AWL196568 BGH196560:BGH196568 BQD196560:BQD196568 BZZ196560:BZZ196568 CJV196560:CJV196568 CTR196560:CTR196568 DDN196560:DDN196568 DNJ196560:DNJ196568 DXF196560:DXF196568 EHB196560:EHB196568 EQX196560:EQX196568 FAT196560:FAT196568 FKP196560:FKP196568 FUL196560:FUL196568 GEH196560:GEH196568 GOD196560:GOD196568 GXZ196560:GXZ196568 HHV196560:HHV196568 HRR196560:HRR196568 IBN196560:IBN196568 ILJ196560:ILJ196568 IVF196560:IVF196568 JFB196560:JFB196568 JOX196560:JOX196568 JYT196560:JYT196568 KIP196560:KIP196568 KSL196560:KSL196568 LCH196560:LCH196568 LMD196560:LMD196568 LVZ196560:LVZ196568 MFV196560:MFV196568 MPR196560:MPR196568 MZN196560:MZN196568 NJJ196560:NJJ196568 NTF196560:NTF196568 ODB196560:ODB196568 OMX196560:OMX196568 OWT196560:OWT196568 PGP196560:PGP196568 PQL196560:PQL196568 QAH196560:QAH196568 QKD196560:QKD196568 QTZ196560:QTZ196568 RDV196560:RDV196568 RNR196560:RNR196568 RXN196560:RXN196568 SHJ196560:SHJ196568 SRF196560:SRF196568 TBB196560:TBB196568 TKX196560:TKX196568 TUT196560:TUT196568 UEP196560:UEP196568 UOL196560:UOL196568 UYH196560:UYH196568 VID196560:VID196568 VRZ196560:VRZ196568 WBV196560:WBV196568 WLR196560:WLR196568 WVN196560:WVN196568 F262096:F262104 JB262096:JB262104 SX262096:SX262104 ACT262096:ACT262104 AMP262096:AMP262104 AWL262096:AWL262104 BGH262096:BGH262104 BQD262096:BQD262104 BZZ262096:BZZ262104 CJV262096:CJV262104 CTR262096:CTR262104 DDN262096:DDN262104 DNJ262096:DNJ262104 DXF262096:DXF262104 EHB262096:EHB262104 EQX262096:EQX262104 FAT262096:FAT262104 FKP262096:FKP262104 FUL262096:FUL262104 GEH262096:GEH262104 GOD262096:GOD262104 GXZ262096:GXZ262104 HHV262096:HHV262104 HRR262096:HRR262104 IBN262096:IBN262104 ILJ262096:ILJ262104 IVF262096:IVF262104 JFB262096:JFB262104 JOX262096:JOX262104 JYT262096:JYT262104 KIP262096:KIP262104 KSL262096:KSL262104 LCH262096:LCH262104 LMD262096:LMD262104 LVZ262096:LVZ262104 MFV262096:MFV262104 MPR262096:MPR262104 MZN262096:MZN262104 NJJ262096:NJJ262104 NTF262096:NTF262104 ODB262096:ODB262104 OMX262096:OMX262104 OWT262096:OWT262104 PGP262096:PGP262104 PQL262096:PQL262104 QAH262096:QAH262104 QKD262096:QKD262104 QTZ262096:QTZ262104 RDV262096:RDV262104 RNR262096:RNR262104 RXN262096:RXN262104 SHJ262096:SHJ262104 SRF262096:SRF262104 TBB262096:TBB262104 TKX262096:TKX262104 TUT262096:TUT262104 UEP262096:UEP262104 UOL262096:UOL262104 UYH262096:UYH262104 VID262096:VID262104 VRZ262096:VRZ262104 WBV262096:WBV262104 WLR262096:WLR262104 WVN262096:WVN262104 F327632:F327640 JB327632:JB327640 SX327632:SX327640 ACT327632:ACT327640 AMP327632:AMP327640 AWL327632:AWL327640 BGH327632:BGH327640 BQD327632:BQD327640 BZZ327632:BZZ327640 CJV327632:CJV327640 CTR327632:CTR327640 DDN327632:DDN327640 DNJ327632:DNJ327640 DXF327632:DXF327640 EHB327632:EHB327640 EQX327632:EQX327640 FAT327632:FAT327640 FKP327632:FKP327640 FUL327632:FUL327640 GEH327632:GEH327640 GOD327632:GOD327640 GXZ327632:GXZ327640 HHV327632:HHV327640 HRR327632:HRR327640 IBN327632:IBN327640 ILJ327632:ILJ327640 IVF327632:IVF327640 JFB327632:JFB327640 JOX327632:JOX327640 JYT327632:JYT327640 KIP327632:KIP327640 KSL327632:KSL327640 LCH327632:LCH327640 LMD327632:LMD327640 LVZ327632:LVZ327640 MFV327632:MFV327640 MPR327632:MPR327640 MZN327632:MZN327640 NJJ327632:NJJ327640 NTF327632:NTF327640 ODB327632:ODB327640 OMX327632:OMX327640 OWT327632:OWT327640 PGP327632:PGP327640 PQL327632:PQL327640 QAH327632:QAH327640 QKD327632:QKD327640 QTZ327632:QTZ327640 RDV327632:RDV327640 RNR327632:RNR327640 RXN327632:RXN327640 SHJ327632:SHJ327640 SRF327632:SRF327640 TBB327632:TBB327640 TKX327632:TKX327640 TUT327632:TUT327640 UEP327632:UEP327640 UOL327632:UOL327640 UYH327632:UYH327640 VID327632:VID327640 VRZ327632:VRZ327640 WBV327632:WBV327640 WLR327632:WLR327640 WVN327632:WVN327640 F393168:F393176 JB393168:JB393176 SX393168:SX393176 ACT393168:ACT393176 AMP393168:AMP393176 AWL393168:AWL393176 BGH393168:BGH393176 BQD393168:BQD393176 BZZ393168:BZZ393176 CJV393168:CJV393176 CTR393168:CTR393176 DDN393168:DDN393176 DNJ393168:DNJ393176 DXF393168:DXF393176 EHB393168:EHB393176 EQX393168:EQX393176 FAT393168:FAT393176 FKP393168:FKP393176 FUL393168:FUL393176 GEH393168:GEH393176 GOD393168:GOD393176 GXZ393168:GXZ393176 HHV393168:HHV393176 HRR393168:HRR393176 IBN393168:IBN393176 ILJ393168:ILJ393176 IVF393168:IVF393176 JFB393168:JFB393176 JOX393168:JOX393176 JYT393168:JYT393176 KIP393168:KIP393176 KSL393168:KSL393176 LCH393168:LCH393176 LMD393168:LMD393176 LVZ393168:LVZ393176 MFV393168:MFV393176 MPR393168:MPR393176 MZN393168:MZN393176 NJJ393168:NJJ393176 NTF393168:NTF393176 ODB393168:ODB393176 OMX393168:OMX393176 OWT393168:OWT393176 PGP393168:PGP393176 PQL393168:PQL393176 QAH393168:QAH393176 QKD393168:QKD393176 QTZ393168:QTZ393176 RDV393168:RDV393176 RNR393168:RNR393176 RXN393168:RXN393176 SHJ393168:SHJ393176 SRF393168:SRF393176 TBB393168:TBB393176 TKX393168:TKX393176 TUT393168:TUT393176 UEP393168:UEP393176 UOL393168:UOL393176 UYH393168:UYH393176 VID393168:VID393176 VRZ393168:VRZ393176 WBV393168:WBV393176 WLR393168:WLR393176 WVN393168:WVN393176 F458704:F458712 JB458704:JB458712 SX458704:SX458712 ACT458704:ACT458712 AMP458704:AMP458712 AWL458704:AWL458712 BGH458704:BGH458712 BQD458704:BQD458712 BZZ458704:BZZ458712 CJV458704:CJV458712 CTR458704:CTR458712 DDN458704:DDN458712 DNJ458704:DNJ458712 DXF458704:DXF458712 EHB458704:EHB458712 EQX458704:EQX458712 FAT458704:FAT458712 FKP458704:FKP458712 FUL458704:FUL458712 GEH458704:GEH458712 GOD458704:GOD458712 GXZ458704:GXZ458712 HHV458704:HHV458712 HRR458704:HRR458712 IBN458704:IBN458712 ILJ458704:ILJ458712 IVF458704:IVF458712 JFB458704:JFB458712 JOX458704:JOX458712 JYT458704:JYT458712 KIP458704:KIP458712 KSL458704:KSL458712 LCH458704:LCH458712 LMD458704:LMD458712 LVZ458704:LVZ458712 MFV458704:MFV458712 MPR458704:MPR458712 MZN458704:MZN458712 NJJ458704:NJJ458712 NTF458704:NTF458712 ODB458704:ODB458712 OMX458704:OMX458712 OWT458704:OWT458712 PGP458704:PGP458712 PQL458704:PQL458712 QAH458704:QAH458712 QKD458704:QKD458712 QTZ458704:QTZ458712 RDV458704:RDV458712 RNR458704:RNR458712 RXN458704:RXN458712 SHJ458704:SHJ458712 SRF458704:SRF458712 TBB458704:TBB458712 TKX458704:TKX458712 TUT458704:TUT458712 UEP458704:UEP458712 UOL458704:UOL458712 UYH458704:UYH458712 VID458704:VID458712 VRZ458704:VRZ458712 WBV458704:WBV458712 WLR458704:WLR458712 WVN458704:WVN458712 F524240:F524248 JB524240:JB524248 SX524240:SX524248 ACT524240:ACT524248 AMP524240:AMP524248 AWL524240:AWL524248 BGH524240:BGH524248 BQD524240:BQD524248 BZZ524240:BZZ524248 CJV524240:CJV524248 CTR524240:CTR524248 DDN524240:DDN524248 DNJ524240:DNJ524248 DXF524240:DXF524248 EHB524240:EHB524248 EQX524240:EQX524248 FAT524240:FAT524248 FKP524240:FKP524248 FUL524240:FUL524248 GEH524240:GEH524248 GOD524240:GOD524248 GXZ524240:GXZ524248 HHV524240:HHV524248 HRR524240:HRR524248 IBN524240:IBN524248 ILJ524240:ILJ524248 IVF524240:IVF524248 JFB524240:JFB524248 JOX524240:JOX524248 JYT524240:JYT524248 KIP524240:KIP524248 KSL524240:KSL524248 LCH524240:LCH524248 LMD524240:LMD524248 LVZ524240:LVZ524248 MFV524240:MFV524248 MPR524240:MPR524248 MZN524240:MZN524248 NJJ524240:NJJ524248 NTF524240:NTF524248 ODB524240:ODB524248 OMX524240:OMX524248 OWT524240:OWT524248 PGP524240:PGP524248 PQL524240:PQL524248 QAH524240:QAH524248 QKD524240:QKD524248 QTZ524240:QTZ524248 RDV524240:RDV524248 RNR524240:RNR524248 RXN524240:RXN524248 SHJ524240:SHJ524248 SRF524240:SRF524248 TBB524240:TBB524248 TKX524240:TKX524248 TUT524240:TUT524248 UEP524240:UEP524248 UOL524240:UOL524248 UYH524240:UYH524248 VID524240:VID524248 VRZ524240:VRZ524248 WBV524240:WBV524248 WLR524240:WLR524248 WVN524240:WVN524248 F589776:F589784 JB589776:JB589784 SX589776:SX589784 ACT589776:ACT589784 AMP589776:AMP589784 AWL589776:AWL589784 BGH589776:BGH589784 BQD589776:BQD589784 BZZ589776:BZZ589784 CJV589776:CJV589784 CTR589776:CTR589784 DDN589776:DDN589784 DNJ589776:DNJ589784 DXF589776:DXF589784 EHB589776:EHB589784 EQX589776:EQX589784 FAT589776:FAT589784 FKP589776:FKP589784 FUL589776:FUL589784 GEH589776:GEH589784 GOD589776:GOD589784 GXZ589776:GXZ589784 HHV589776:HHV589784 HRR589776:HRR589784 IBN589776:IBN589784 ILJ589776:ILJ589784 IVF589776:IVF589784 JFB589776:JFB589784 JOX589776:JOX589784 JYT589776:JYT589784 KIP589776:KIP589784 KSL589776:KSL589784 LCH589776:LCH589784 LMD589776:LMD589784 LVZ589776:LVZ589784 MFV589776:MFV589784 MPR589776:MPR589784 MZN589776:MZN589784 NJJ589776:NJJ589784 NTF589776:NTF589784 ODB589776:ODB589784 OMX589776:OMX589784 OWT589776:OWT589784 PGP589776:PGP589784 PQL589776:PQL589784 QAH589776:QAH589784 QKD589776:QKD589784 QTZ589776:QTZ589784 RDV589776:RDV589784 RNR589776:RNR589784 RXN589776:RXN589784 SHJ589776:SHJ589784 SRF589776:SRF589784 TBB589776:TBB589784 TKX589776:TKX589784 TUT589776:TUT589784 UEP589776:UEP589784 UOL589776:UOL589784 UYH589776:UYH589784 VID589776:VID589784 VRZ589776:VRZ589784 WBV589776:WBV589784 WLR589776:WLR589784 WVN589776:WVN589784 F655312:F655320 JB655312:JB655320 SX655312:SX655320 ACT655312:ACT655320 AMP655312:AMP655320 AWL655312:AWL655320 BGH655312:BGH655320 BQD655312:BQD655320 BZZ655312:BZZ655320 CJV655312:CJV655320 CTR655312:CTR655320 DDN655312:DDN655320 DNJ655312:DNJ655320 DXF655312:DXF655320 EHB655312:EHB655320 EQX655312:EQX655320 FAT655312:FAT655320 FKP655312:FKP655320 FUL655312:FUL655320 GEH655312:GEH655320 GOD655312:GOD655320 GXZ655312:GXZ655320 HHV655312:HHV655320 HRR655312:HRR655320 IBN655312:IBN655320 ILJ655312:ILJ655320 IVF655312:IVF655320 JFB655312:JFB655320 JOX655312:JOX655320 JYT655312:JYT655320 KIP655312:KIP655320 KSL655312:KSL655320 LCH655312:LCH655320 LMD655312:LMD655320 LVZ655312:LVZ655320 MFV655312:MFV655320 MPR655312:MPR655320 MZN655312:MZN655320 NJJ655312:NJJ655320 NTF655312:NTF655320 ODB655312:ODB655320 OMX655312:OMX655320 OWT655312:OWT655320 PGP655312:PGP655320 PQL655312:PQL655320 QAH655312:QAH655320 QKD655312:QKD655320 QTZ655312:QTZ655320 RDV655312:RDV655320 RNR655312:RNR655320 RXN655312:RXN655320 SHJ655312:SHJ655320 SRF655312:SRF655320 TBB655312:TBB655320 TKX655312:TKX655320 TUT655312:TUT655320 UEP655312:UEP655320 UOL655312:UOL655320 UYH655312:UYH655320 VID655312:VID655320 VRZ655312:VRZ655320 WBV655312:WBV655320 WLR655312:WLR655320 WVN655312:WVN655320 F720848:F720856 JB720848:JB720856 SX720848:SX720856 ACT720848:ACT720856 AMP720848:AMP720856 AWL720848:AWL720856 BGH720848:BGH720856 BQD720848:BQD720856 BZZ720848:BZZ720856 CJV720848:CJV720856 CTR720848:CTR720856 DDN720848:DDN720856 DNJ720848:DNJ720856 DXF720848:DXF720856 EHB720848:EHB720856 EQX720848:EQX720856 FAT720848:FAT720856 FKP720848:FKP720856 FUL720848:FUL720856 GEH720848:GEH720856 GOD720848:GOD720856 GXZ720848:GXZ720856 HHV720848:HHV720856 HRR720848:HRR720856 IBN720848:IBN720856 ILJ720848:ILJ720856 IVF720848:IVF720856 JFB720848:JFB720856 JOX720848:JOX720856 JYT720848:JYT720856 KIP720848:KIP720856 KSL720848:KSL720856 LCH720848:LCH720856 LMD720848:LMD720856 LVZ720848:LVZ720856 MFV720848:MFV720856 MPR720848:MPR720856 MZN720848:MZN720856 NJJ720848:NJJ720856 NTF720848:NTF720856 ODB720848:ODB720856 OMX720848:OMX720856 OWT720848:OWT720856 PGP720848:PGP720856 PQL720848:PQL720856 QAH720848:QAH720856 QKD720848:QKD720856 QTZ720848:QTZ720856 RDV720848:RDV720856 RNR720848:RNR720856 RXN720848:RXN720856 SHJ720848:SHJ720856 SRF720848:SRF720856 TBB720848:TBB720856 TKX720848:TKX720856 TUT720848:TUT720856 UEP720848:UEP720856 UOL720848:UOL720856 UYH720848:UYH720856 VID720848:VID720856 VRZ720848:VRZ720856 WBV720848:WBV720856 WLR720848:WLR720856 WVN720848:WVN720856 F786384:F786392 JB786384:JB786392 SX786384:SX786392 ACT786384:ACT786392 AMP786384:AMP786392 AWL786384:AWL786392 BGH786384:BGH786392 BQD786384:BQD786392 BZZ786384:BZZ786392 CJV786384:CJV786392 CTR786384:CTR786392 DDN786384:DDN786392 DNJ786384:DNJ786392 DXF786384:DXF786392 EHB786384:EHB786392 EQX786384:EQX786392 FAT786384:FAT786392 FKP786384:FKP786392 FUL786384:FUL786392 GEH786384:GEH786392 GOD786384:GOD786392 GXZ786384:GXZ786392 HHV786384:HHV786392 HRR786384:HRR786392 IBN786384:IBN786392 ILJ786384:ILJ786392 IVF786384:IVF786392 JFB786384:JFB786392 JOX786384:JOX786392 JYT786384:JYT786392 KIP786384:KIP786392 KSL786384:KSL786392 LCH786384:LCH786392 LMD786384:LMD786392 LVZ786384:LVZ786392 MFV786384:MFV786392 MPR786384:MPR786392 MZN786384:MZN786392 NJJ786384:NJJ786392 NTF786384:NTF786392 ODB786384:ODB786392 OMX786384:OMX786392 OWT786384:OWT786392 PGP786384:PGP786392 PQL786384:PQL786392 QAH786384:QAH786392 QKD786384:QKD786392 QTZ786384:QTZ786392 RDV786384:RDV786392 RNR786384:RNR786392 RXN786384:RXN786392 SHJ786384:SHJ786392 SRF786384:SRF786392 TBB786384:TBB786392 TKX786384:TKX786392 TUT786384:TUT786392 UEP786384:UEP786392 UOL786384:UOL786392 UYH786384:UYH786392 VID786384:VID786392 VRZ786384:VRZ786392 WBV786384:WBV786392 WLR786384:WLR786392 WVN786384:WVN786392 F851920:F851928 JB851920:JB851928 SX851920:SX851928 ACT851920:ACT851928 AMP851920:AMP851928 AWL851920:AWL851928 BGH851920:BGH851928 BQD851920:BQD851928 BZZ851920:BZZ851928 CJV851920:CJV851928 CTR851920:CTR851928 DDN851920:DDN851928 DNJ851920:DNJ851928 DXF851920:DXF851928 EHB851920:EHB851928 EQX851920:EQX851928 FAT851920:FAT851928 FKP851920:FKP851928 FUL851920:FUL851928 GEH851920:GEH851928 GOD851920:GOD851928 GXZ851920:GXZ851928 HHV851920:HHV851928 HRR851920:HRR851928 IBN851920:IBN851928 ILJ851920:ILJ851928 IVF851920:IVF851928 JFB851920:JFB851928 JOX851920:JOX851928 JYT851920:JYT851928 KIP851920:KIP851928 KSL851920:KSL851928 LCH851920:LCH851928 LMD851920:LMD851928 LVZ851920:LVZ851928 MFV851920:MFV851928 MPR851920:MPR851928 MZN851920:MZN851928 NJJ851920:NJJ851928 NTF851920:NTF851928 ODB851920:ODB851928 OMX851920:OMX851928 OWT851920:OWT851928 PGP851920:PGP851928 PQL851920:PQL851928 QAH851920:QAH851928 QKD851920:QKD851928 QTZ851920:QTZ851928 RDV851920:RDV851928 RNR851920:RNR851928 RXN851920:RXN851928 SHJ851920:SHJ851928 SRF851920:SRF851928 TBB851920:TBB851928 TKX851920:TKX851928 TUT851920:TUT851928 UEP851920:UEP851928 UOL851920:UOL851928 UYH851920:UYH851928 VID851920:VID851928 VRZ851920:VRZ851928 WBV851920:WBV851928 WLR851920:WLR851928 WVN851920:WVN851928 F917456:F917464 JB917456:JB917464 SX917456:SX917464 ACT917456:ACT917464 AMP917456:AMP917464 AWL917456:AWL917464 BGH917456:BGH917464 BQD917456:BQD917464 BZZ917456:BZZ917464 CJV917456:CJV917464 CTR917456:CTR917464 DDN917456:DDN917464 DNJ917456:DNJ917464 DXF917456:DXF917464 EHB917456:EHB917464 EQX917456:EQX917464 FAT917456:FAT917464 FKP917456:FKP917464 FUL917456:FUL917464 GEH917456:GEH917464 GOD917456:GOD917464 GXZ917456:GXZ917464 HHV917456:HHV917464 HRR917456:HRR917464 IBN917456:IBN917464 ILJ917456:ILJ917464 IVF917456:IVF917464 JFB917456:JFB917464 JOX917456:JOX917464 JYT917456:JYT917464 KIP917456:KIP917464 KSL917456:KSL917464 LCH917456:LCH917464 LMD917456:LMD917464 LVZ917456:LVZ917464 MFV917456:MFV917464 MPR917456:MPR917464 MZN917456:MZN917464 NJJ917456:NJJ917464 NTF917456:NTF917464 ODB917456:ODB917464 OMX917456:OMX917464 OWT917456:OWT917464 PGP917456:PGP917464 PQL917456:PQL917464 QAH917456:QAH917464 QKD917456:QKD917464 QTZ917456:QTZ917464 RDV917456:RDV917464 RNR917456:RNR917464 RXN917456:RXN917464 SHJ917456:SHJ917464 SRF917456:SRF917464 TBB917456:TBB917464 TKX917456:TKX917464 TUT917456:TUT917464 UEP917456:UEP917464 UOL917456:UOL917464 UYH917456:UYH917464 VID917456:VID917464 VRZ917456:VRZ917464 WBV917456:WBV917464 WLR917456:WLR917464 WVN917456:WVN917464 F982992:F983000 JB982992:JB983000 SX982992:SX983000 ACT982992:ACT983000 AMP982992:AMP983000 AWL982992:AWL983000 BGH982992:BGH983000 BQD982992:BQD983000 BZZ982992:BZZ983000 CJV982992:CJV983000 CTR982992:CTR983000 DDN982992:DDN983000 DNJ982992:DNJ983000 DXF982992:DXF983000 EHB982992:EHB983000 EQX982992:EQX983000 FAT982992:FAT983000 FKP982992:FKP983000 FUL982992:FUL983000 GEH982992:GEH983000 GOD982992:GOD983000 GXZ982992:GXZ983000 HHV982992:HHV983000 HRR982992:HRR983000 IBN982992:IBN983000 ILJ982992:ILJ983000 IVF982992:IVF983000 JFB982992:JFB983000 JOX982992:JOX983000 JYT982992:JYT983000 KIP982992:KIP983000 KSL982992:KSL983000 LCH982992:LCH983000 LMD982992:LMD983000 LVZ982992:LVZ983000 MFV982992:MFV983000 MPR982992:MPR983000 MZN982992:MZN983000 NJJ982992:NJJ983000 NTF982992:NTF983000 ODB982992:ODB983000 OMX982992:OMX983000 OWT982992:OWT983000 PGP982992:PGP983000 PQL982992:PQL983000 QAH982992:QAH983000 QKD982992:QKD983000 QTZ982992:QTZ983000 RDV982992:RDV983000 RNR982992:RNR983000 RXN982992:RXN983000 SHJ982992:SHJ983000 SRF982992:SRF983000 TBB982992:TBB983000 TKX982992:TKX983000 TUT982992:TUT983000 UEP982992:UEP983000 UOL982992:UOL983000 UYH982992:UYH983000 VID982992:VID983000 VRZ982992:VRZ983000 WBV982992:WBV983000 WLR982992:WLR983000 WVN982992:WVN983000 F65472 JB65472 SX65472 ACT65472 AMP65472 AWL65472 BGH65472 BQD65472 BZZ65472 CJV65472 CTR65472 DDN65472 DNJ65472 DXF65472 EHB65472 EQX65472 FAT65472 FKP65472 FUL65472 GEH65472 GOD65472 GXZ65472 HHV65472 HRR65472 IBN65472 ILJ65472 IVF65472 JFB65472 JOX65472 JYT65472 KIP65472 KSL65472 LCH65472 LMD65472 LVZ65472 MFV65472 MPR65472 MZN65472 NJJ65472 NTF65472 ODB65472 OMX65472 OWT65472 PGP65472 PQL65472 QAH65472 QKD65472 QTZ65472 RDV65472 RNR65472 RXN65472 SHJ65472 SRF65472 TBB65472 TKX65472 TUT65472 UEP65472 UOL65472 UYH65472 VID65472 VRZ65472 WBV65472 WLR65472 WVN65472 F131008 JB131008 SX131008 ACT131008 AMP131008 AWL131008 BGH131008 BQD131008 BZZ131008 CJV131008 CTR131008 DDN131008 DNJ131008 DXF131008 EHB131008 EQX131008 FAT131008 FKP131008 FUL131008 GEH131008 GOD131008 GXZ131008 HHV131008 HRR131008 IBN131008 ILJ131008 IVF131008 JFB131008 JOX131008 JYT131008 KIP131008 KSL131008 LCH131008 LMD131008 LVZ131008 MFV131008 MPR131008 MZN131008 NJJ131008 NTF131008 ODB131008 OMX131008 OWT131008 PGP131008 PQL131008 QAH131008 QKD131008 QTZ131008 RDV131008 RNR131008 RXN131008 SHJ131008 SRF131008 TBB131008 TKX131008 TUT131008 UEP131008 UOL131008 UYH131008 VID131008 VRZ131008 WBV131008 WLR131008 WVN131008 F196544 JB196544 SX196544 ACT196544 AMP196544 AWL196544 BGH196544 BQD196544 BZZ196544 CJV196544 CTR196544 DDN196544 DNJ196544 DXF196544 EHB196544 EQX196544 FAT196544 FKP196544 FUL196544 GEH196544 GOD196544 GXZ196544 HHV196544 HRR196544 IBN196544 ILJ196544 IVF196544 JFB196544 JOX196544 JYT196544 KIP196544 KSL196544 LCH196544 LMD196544 LVZ196544 MFV196544 MPR196544 MZN196544 NJJ196544 NTF196544 ODB196544 OMX196544 OWT196544 PGP196544 PQL196544 QAH196544 QKD196544 QTZ196544 RDV196544 RNR196544 RXN196544 SHJ196544 SRF196544 TBB196544 TKX196544 TUT196544 UEP196544 UOL196544 UYH196544 VID196544 VRZ196544 WBV196544 WLR196544 WVN196544 F262080 JB262080 SX262080 ACT262080 AMP262080 AWL262080 BGH262080 BQD262080 BZZ262080 CJV262080 CTR262080 DDN262080 DNJ262080 DXF262080 EHB262080 EQX262080 FAT262080 FKP262080 FUL262080 GEH262080 GOD262080 GXZ262080 HHV262080 HRR262080 IBN262080 ILJ262080 IVF262080 JFB262080 JOX262080 JYT262080 KIP262080 KSL262080 LCH262080 LMD262080 LVZ262080 MFV262080 MPR262080 MZN262080 NJJ262080 NTF262080 ODB262080 OMX262080 OWT262080 PGP262080 PQL262080 QAH262080 QKD262080 QTZ262080 RDV262080 RNR262080 RXN262080 SHJ262080 SRF262080 TBB262080 TKX262080 TUT262080 UEP262080 UOL262080 UYH262080 VID262080 VRZ262080 WBV262080 WLR262080 WVN262080 F327616 JB327616 SX327616 ACT327616 AMP327616 AWL327616 BGH327616 BQD327616 BZZ327616 CJV327616 CTR327616 DDN327616 DNJ327616 DXF327616 EHB327616 EQX327616 FAT327616 FKP327616 FUL327616 GEH327616 GOD327616 GXZ327616 HHV327616 HRR327616 IBN327616 ILJ327616 IVF327616 JFB327616 JOX327616 JYT327616 KIP327616 KSL327616 LCH327616 LMD327616 LVZ327616 MFV327616 MPR327616 MZN327616 NJJ327616 NTF327616 ODB327616 OMX327616 OWT327616 PGP327616 PQL327616 QAH327616 QKD327616 QTZ327616 RDV327616 RNR327616 RXN327616 SHJ327616 SRF327616 TBB327616 TKX327616 TUT327616 UEP327616 UOL327616 UYH327616 VID327616 VRZ327616 WBV327616 WLR327616 WVN327616 F393152 JB393152 SX393152 ACT393152 AMP393152 AWL393152 BGH393152 BQD393152 BZZ393152 CJV393152 CTR393152 DDN393152 DNJ393152 DXF393152 EHB393152 EQX393152 FAT393152 FKP393152 FUL393152 GEH393152 GOD393152 GXZ393152 HHV393152 HRR393152 IBN393152 ILJ393152 IVF393152 JFB393152 JOX393152 JYT393152 KIP393152 KSL393152 LCH393152 LMD393152 LVZ393152 MFV393152 MPR393152 MZN393152 NJJ393152 NTF393152 ODB393152 OMX393152 OWT393152 PGP393152 PQL393152 QAH393152 QKD393152 QTZ393152 RDV393152 RNR393152 RXN393152 SHJ393152 SRF393152 TBB393152 TKX393152 TUT393152 UEP393152 UOL393152 UYH393152 VID393152 VRZ393152 WBV393152 WLR393152 WVN393152 F458688 JB458688 SX458688 ACT458688 AMP458688 AWL458688 BGH458688 BQD458688 BZZ458688 CJV458688 CTR458688 DDN458688 DNJ458688 DXF458688 EHB458688 EQX458688 FAT458688 FKP458688 FUL458688 GEH458688 GOD458688 GXZ458688 HHV458688 HRR458688 IBN458688 ILJ458688 IVF458688 JFB458688 JOX458688 JYT458688 KIP458688 KSL458688 LCH458688 LMD458688 LVZ458688 MFV458688 MPR458688 MZN458688 NJJ458688 NTF458688 ODB458688 OMX458688 OWT458688 PGP458688 PQL458688 QAH458688 QKD458688 QTZ458688 RDV458688 RNR458688 RXN458688 SHJ458688 SRF458688 TBB458688 TKX458688 TUT458688 UEP458688 UOL458688 UYH458688 VID458688 VRZ458688 WBV458688 WLR458688 WVN458688 F524224 JB524224 SX524224 ACT524224 AMP524224 AWL524224 BGH524224 BQD524224 BZZ524224 CJV524224 CTR524224 DDN524224 DNJ524224 DXF524224 EHB524224 EQX524224 FAT524224 FKP524224 FUL524224 GEH524224 GOD524224 GXZ524224 HHV524224 HRR524224 IBN524224 ILJ524224 IVF524224 JFB524224 JOX524224 JYT524224 KIP524224 KSL524224 LCH524224 LMD524224 LVZ524224 MFV524224 MPR524224 MZN524224 NJJ524224 NTF524224 ODB524224 OMX524224 OWT524224 PGP524224 PQL524224 QAH524224 QKD524224 QTZ524224 RDV524224 RNR524224 RXN524224 SHJ524224 SRF524224 TBB524224 TKX524224 TUT524224 UEP524224 UOL524224 UYH524224 VID524224 VRZ524224 WBV524224 WLR524224 WVN524224 F589760 JB589760 SX589760 ACT589760 AMP589760 AWL589760 BGH589760 BQD589760 BZZ589760 CJV589760 CTR589760 DDN589760 DNJ589760 DXF589760 EHB589760 EQX589760 FAT589760 FKP589760 FUL589760 GEH589760 GOD589760 GXZ589760 HHV589760 HRR589760 IBN589760 ILJ589760 IVF589760 JFB589760 JOX589760 JYT589760 KIP589760 KSL589760 LCH589760 LMD589760 LVZ589760 MFV589760 MPR589760 MZN589760 NJJ589760 NTF589760 ODB589760 OMX589760 OWT589760 PGP589760 PQL589760 QAH589760 QKD589760 QTZ589760 RDV589760 RNR589760 RXN589760 SHJ589760 SRF589760 TBB589760 TKX589760 TUT589760 UEP589760 UOL589760 UYH589760 VID589760 VRZ589760 WBV589760 WLR589760 WVN589760 F655296 JB655296 SX655296 ACT655296 AMP655296 AWL655296 BGH655296 BQD655296 BZZ655296 CJV655296 CTR655296 DDN655296 DNJ655296 DXF655296 EHB655296 EQX655296 FAT655296 FKP655296 FUL655296 GEH655296 GOD655296 GXZ655296 HHV655296 HRR655296 IBN655296 ILJ655296 IVF655296 JFB655296 JOX655296 JYT655296 KIP655296 KSL655296 LCH655296 LMD655296 LVZ655296 MFV655296 MPR655296 MZN655296 NJJ655296 NTF655296 ODB655296 OMX655296 OWT655296 PGP655296 PQL655296 QAH655296 QKD655296 QTZ655296 RDV655296 RNR655296 RXN655296 SHJ655296 SRF655296 TBB655296 TKX655296 TUT655296 UEP655296 UOL655296 UYH655296 VID655296 VRZ655296 WBV655296 WLR655296 WVN655296 F720832 JB720832 SX720832 ACT720832 AMP720832 AWL720832 BGH720832 BQD720832 BZZ720832 CJV720832 CTR720832 DDN720832 DNJ720832 DXF720832 EHB720832 EQX720832 FAT720832 FKP720832 FUL720832 GEH720832 GOD720832 GXZ720832 HHV720832 HRR720832 IBN720832 ILJ720832 IVF720832 JFB720832 JOX720832 JYT720832 KIP720832 KSL720832 LCH720832 LMD720832 LVZ720832 MFV720832 MPR720832 MZN720832 NJJ720832 NTF720832 ODB720832 OMX720832 OWT720832 PGP720832 PQL720832 QAH720832 QKD720832 QTZ720832 RDV720832 RNR720832 RXN720832 SHJ720832 SRF720832 TBB720832 TKX720832 TUT720832 UEP720832 UOL720832 UYH720832 VID720832 VRZ720832 WBV720832 WLR720832 WVN720832 F786368 JB786368 SX786368 ACT786368 AMP786368 AWL786368 BGH786368 BQD786368 BZZ786368 CJV786368 CTR786368 DDN786368 DNJ786368 DXF786368 EHB786368 EQX786368 FAT786368 FKP786368 FUL786368 GEH786368 GOD786368 GXZ786368 HHV786368 HRR786368 IBN786368 ILJ786368 IVF786368 JFB786368 JOX786368 JYT786368 KIP786368 KSL786368 LCH786368 LMD786368 LVZ786368 MFV786368 MPR786368 MZN786368 NJJ786368 NTF786368 ODB786368 OMX786368 OWT786368 PGP786368 PQL786368 QAH786368 QKD786368 QTZ786368 RDV786368 RNR786368 RXN786368 SHJ786368 SRF786368 TBB786368 TKX786368 TUT786368 UEP786368 UOL786368 UYH786368 VID786368 VRZ786368 WBV786368 WLR786368 WVN786368 F851904 JB851904 SX851904 ACT851904 AMP851904 AWL851904 BGH851904 BQD851904 BZZ851904 CJV851904 CTR851904 DDN851904 DNJ851904 DXF851904 EHB851904 EQX851904 FAT851904 FKP851904 FUL851904 GEH851904 GOD851904 GXZ851904 HHV851904 HRR851904 IBN851904 ILJ851904 IVF851904 JFB851904 JOX851904 JYT851904 KIP851904 KSL851904 LCH851904 LMD851904 LVZ851904 MFV851904 MPR851904 MZN851904 NJJ851904 NTF851904 ODB851904 OMX851904 OWT851904 PGP851904 PQL851904 QAH851904 QKD851904 QTZ851904 RDV851904 RNR851904 RXN851904 SHJ851904 SRF851904 TBB851904 TKX851904 TUT851904 UEP851904 UOL851904 UYH851904 VID851904 VRZ851904 WBV851904 WLR851904 WVN851904 F917440 JB917440 SX917440 ACT917440 AMP917440 AWL917440 BGH917440 BQD917440 BZZ917440 CJV917440 CTR917440 DDN917440 DNJ917440 DXF917440 EHB917440 EQX917440 FAT917440 FKP917440 FUL917440 GEH917440 GOD917440 GXZ917440 HHV917440 HRR917440 IBN917440 ILJ917440 IVF917440 JFB917440 JOX917440 JYT917440 KIP917440 KSL917440 LCH917440 LMD917440 LVZ917440 MFV917440 MPR917440 MZN917440 NJJ917440 NTF917440 ODB917440 OMX917440 OWT917440 PGP917440 PQL917440 QAH917440 QKD917440 QTZ917440 RDV917440 RNR917440 RXN917440 SHJ917440 SRF917440 TBB917440 TKX917440 TUT917440 UEP917440 UOL917440 UYH917440 VID917440 VRZ917440 WBV917440 WLR917440 WVN917440 F982976 JB982976 SX982976 ACT982976 AMP982976 AWL982976 BGH982976 BQD982976 BZZ982976 CJV982976 CTR982976 DDN982976 DNJ982976 DXF982976 EHB982976 EQX982976 FAT982976 FKP982976 FUL982976 GEH982976 GOD982976 GXZ982976 HHV982976 HRR982976 IBN982976 ILJ982976 IVF982976 JFB982976 JOX982976 JYT982976 KIP982976 KSL982976 LCH982976 LMD982976 LVZ982976 MFV982976 MPR982976 MZN982976 NJJ982976 NTF982976 ODB982976 OMX982976 OWT982976 PGP982976 PQL982976 QAH982976 QKD982976 QTZ982976 RDV982976 RNR982976 RXN982976 SHJ982976 SRF982976 TBB982976 TKX982976 TUT982976 UEP982976 UOL982976 UYH982976 VID982976 VRZ982976 WBV982976 WLR982976 WVN982976 F65474:F65479 JB65474:JB65479 SX65474:SX65479 ACT65474:ACT65479 AMP65474:AMP65479 AWL65474:AWL65479 BGH65474:BGH65479 BQD65474:BQD65479 BZZ65474:BZZ65479 CJV65474:CJV65479 CTR65474:CTR65479 DDN65474:DDN65479 DNJ65474:DNJ65479 DXF65474:DXF65479 EHB65474:EHB65479 EQX65474:EQX65479 FAT65474:FAT65479 FKP65474:FKP65479 FUL65474:FUL65479 GEH65474:GEH65479 GOD65474:GOD65479 GXZ65474:GXZ65479 HHV65474:HHV65479 HRR65474:HRR65479 IBN65474:IBN65479 ILJ65474:ILJ65479 IVF65474:IVF65479 JFB65474:JFB65479 JOX65474:JOX65479 JYT65474:JYT65479 KIP65474:KIP65479 KSL65474:KSL65479 LCH65474:LCH65479 LMD65474:LMD65479 LVZ65474:LVZ65479 MFV65474:MFV65479 MPR65474:MPR65479 MZN65474:MZN65479 NJJ65474:NJJ65479 NTF65474:NTF65479 ODB65474:ODB65479 OMX65474:OMX65479 OWT65474:OWT65479 PGP65474:PGP65479 PQL65474:PQL65479 QAH65474:QAH65479 QKD65474:QKD65479 QTZ65474:QTZ65479 RDV65474:RDV65479 RNR65474:RNR65479 RXN65474:RXN65479 SHJ65474:SHJ65479 SRF65474:SRF65479 TBB65474:TBB65479 TKX65474:TKX65479 TUT65474:TUT65479 UEP65474:UEP65479 UOL65474:UOL65479 UYH65474:UYH65479 VID65474:VID65479 VRZ65474:VRZ65479 WBV65474:WBV65479 WLR65474:WLR65479 WVN65474:WVN65479 F131010:F131015 JB131010:JB131015 SX131010:SX131015 ACT131010:ACT131015 AMP131010:AMP131015 AWL131010:AWL131015 BGH131010:BGH131015 BQD131010:BQD131015 BZZ131010:BZZ131015 CJV131010:CJV131015 CTR131010:CTR131015 DDN131010:DDN131015 DNJ131010:DNJ131015 DXF131010:DXF131015 EHB131010:EHB131015 EQX131010:EQX131015 FAT131010:FAT131015 FKP131010:FKP131015 FUL131010:FUL131015 GEH131010:GEH131015 GOD131010:GOD131015 GXZ131010:GXZ131015 HHV131010:HHV131015 HRR131010:HRR131015 IBN131010:IBN131015 ILJ131010:ILJ131015 IVF131010:IVF131015 JFB131010:JFB131015 JOX131010:JOX131015 JYT131010:JYT131015 KIP131010:KIP131015 KSL131010:KSL131015 LCH131010:LCH131015 LMD131010:LMD131015 LVZ131010:LVZ131015 MFV131010:MFV131015 MPR131010:MPR131015 MZN131010:MZN131015 NJJ131010:NJJ131015 NTF131010:NTF131015 ODB131010:ODB131015 OMX131010:OMX131015 OWT131010:OWT131015 PGP131010:PGP131015 PQL131010:PQL131015 QAH131010:QAH131015 QKD131010:QKD131015 QTZ131010:QTZ131015 RDV131010:RDV131015 RNR131010:RNR131015 RXN131010:RXN131015 SHJ131010:SHJ131015 SRF131010:SRF131015 TBB131010:TBB131015 TKX131010:TKX131015 TUT131010:TUT131015 UEP131010:UEP131015 UOL131010:UOL131015 UYH131010:UYH131015 VID131010:VID131015 VRZ131010:VRZ131015 WBV131010:WBV131015 WLR131010:WLR131015 WVN131010:WVN131015 F196546:F196551 JB196546:JB196551 SX196546:SX196551 ACT196546:ACT196551 AMP196546:AMP196551 AWL196546:AWL196551 BGH196546:BGH196551 BQD196546:BQD196551 BZZ196546:BZZ196551 CJV196546:CJV196551 CTR196546:CTR196551 DDN196546:DDN196551 DNJ196546:DNJ196551 DXF196546:DXF196551 EHB196546:EHB196551 EQX196546:EQX196551 FAT196546:FAT196551 FKP196546:FKP196551 FUL196546:FUL196551 GEH196546:GEH196551 GOD196546:GOD196551 GXZ196546:GXZ196551 HHV196546:HHV196551 HRR196546:HRR196551 IBN196546:IBN196551 ILJ196546:ILJ196551 IVF196546:IVF196551 JFB196546:JFB196551 JOX196546:JOX196551 JYT196546:JYT196551 KIP196546:KIP196551 KSL196546:KSL196551 LCH196546:LCH196551 LMD196546:LMD196551 LVZ196546:LVZ196551 MFV196546:MFV196551 MPR196546:MPR196551 MZN196546:MZN196551 NJJ196546:NJJ196551 NTF196546:NTF196551 ODB196546:ODB196551 OMX196546:OMX196551 OWT196546:OWT196551 PGP196546:PGP196551 PQL196546:PQL196551 QAH196546:QAH196551 QKD196546:QKD196551 QTZ196546:QTZ196551 RDV196546:RDV196551 RNR196546:RNR196551 RXN196546:RXN196551 SHJ196546:SHJ196551 SRF196546:SRF196551 TBB196546:TBB196551 TKX196546:TKX196551 TUT196546:TUT196551 UEP196546:UEP196551 UOL196546:UOL196551 UYH196546:UYH196551 VID196546:VID196551 VRZ196546:VRZ196551 WBV196546:WBV196551 WLR196546:WLR196551 WVN196546:WVN196551 F262082:F262087 JB262082:JB262087 SX262082:SX262087 ACT262082:ACT262087 AMP262082:AMP262087 AWL262082:AWL262087 BGH262082:BGH262087 BQD262082:BQD262087 BZZ262082:BZZ262087 CJV262082:CJV262087 CTR262082:CTR262087 DDN262082:DDN262087 DNJ262082:DNJ262087 DXF262082:DXF262087 EHB262082:EHB262087 EQX262082:EQX262087 FAT262082:FAT262087 FKP262082:FKP262087 FUL262082:FUL262087 GEH262082:GEH262087 GOD262082:GOD262087 GXZ262082:GXZ262087 HHV262082:HHV262087 HRR262082:HRR262087 IBN262082:IBN262087 ILJ262082:ILJ262087 IVF262082:IVF262087 JFB262082:JFB262087 JOX262082:JOX262087 JYT262082:JYT262087 KIP262082:KIP262087 KSL262082:KSL262087 LCH262082:LCH262087 LMD262082:LMD262087 LVZ262082:LVZ262087 MFV262082:MFV262087 MPR262082:MPR262087 MZN262082:MZN262087 NJJ262082:NJJ262087 NTF262082:NTF262087 ODB262082:ODB262087 OMX262082:OMX262087 OWT262082:OWT262087 PGP262082:PGP262087 PQL262082:PQL262087 QAH262082:QAH262087 QKD262082:QKD262087 QTZ262082:QTZ262087 RDV262082:RDV262087 RNR262082:RNR262087 RXN262082:RXN262087 SHJ262082:SHJ262087 SRF262082:SRF262087 TBB262082:TBB262087 TKX262082:TKX262087 TUT262082:TUT262087 UEP262082:UEP262087 UOL262082:UOL262087 UYH262082:UYH262087 VID262082:VID262087 VRZ262082:VRZ262087 WBV262082:WBV262087 WLR262082:WLR262087 WVN262082:WVN262087 F327618:F327623 JB327618:JB327623 SX327618:SX327623 ACT327618:ACT327623 AMP327618:AMP327623 AWL327618:AWL327623 BGH327618:BGH327623 BQD327618:BQD327623 BZZ327618:BZZ327623 CJV327618:CJV327623 CTR327618:CTR327623 DDN327618:DDN327623 DNJ327618:DNJ327623 DXF327618:DXF327623 EHB327618:EHB327623 EQX327618:EQX327623 FAT327618:FAT327623 FKP327618:FKP327623 FUL327618:FUL327623 GEH327618:GEH327623 GOD327618:GOD327623 GXZ327618:GXZ327623 HHV327618:HHV327623 HRR327618:HRR327623 IBN327618:IBN327623 ILJ327618:ILJ327623 IVF327618:IVF327623 JFB327618:JFB327623 JOX327618:JOX327623 JYT327618:JYT327623 KIP327618:KIP327623 KSL327618:KSL327623 LCH327618:LCH327623 LMD327618:LMD327623 LVZ327618:LVZ327623 MFV327618:MFV327623 MPR327618:MPR327623 MZN327618:MZN327623 NJJ327618:NJJ327623 NTF327618:NTF327623 ODB327618:ODB327623 OMX327618:OMX327623 OWT327618:OWT327623 PGP327618:PGP327623 PQL327618:PQL327623 QAH327618:QAH327623 QKD327618:QKD327623 QTZ327618:QTZ327623 RDV327618:RDV327623 RNR327618:RNR327623 RXN327618:RXN327623 SHJ327618:SHJ327623 SRF327618:SRF327623 TBB327618:TBB327623 TKX327618:TKX327623 TUT327618:TUT327623 UEP327618:UEP327623 UOL327618:UOL327623 UYH327618:UYH327623 VID327618:VID327623 VRZ327618:VRZ327623 WBV327618:WBV327623 WLR327618:WLR327623 WVN327618:WVN327623 F393154:F393159 JB393154:JB393159 SX393154:SX393159 ACT393154:ACT393159 AMP393154:AMP393159 AWL393154:AWL393159 BGH393154:BGH393159 BQD393154:BQD393159 BZZ393154:BZZ393159 CJV393154:CJV393159 CTR393154:CTR393159 DDN393154:DDN393159 DNJ393154:DNJ393159 DXF393154:DXF393159 EHB393154:EHB393159 EQX393154:EQX393159 FAT393154:FAT393159 FKP393154:FKP393159 FUL393154:FUL393159 GEH393154:GEH393159 GOD393154:GOD393159 GXZ393154:GXZ393159 HHV393154:HHV393159 HRR393154:HRR393159 IBN393154:IBN393159 ILJ393154:ILJ393159 IVF393154:IVF393159 JFB393154:JFB393159 JOX393154:JOX393159 JYT393154:JYT393159 KIP393154:KIP393159 KSL393154:KSL393159 LCH393154:LCH393159 LMD393154:LMD393159 LVZ393154:LVZ393159 MFV393154:MFV393159 MPR393154:MPR393159 MZN393154:MZN393159 NJJ393154:NJJ393159 NTF393154:NTF393159 ODB393154:ODB393159 OMX393154:OMX393159 OWT393154:OWT393159 PGP393154:PGP393159 PQL393154:PQL393159 QAH393154:QAH393159 QKD393154:QKD393159 QTZ393154:QTZ393159 RDV393154:RDV393159 RNR393154:RNR393159 RXN393154:RXN393159 SHJ393154:SHJ393159 SRF393154:SRF393159 TBB393154:TBB393159 TKX393154:TKX393159 TUT393154:TUT393159 UEP393154:UEP393159 UOL393154:UOL393159 UYH393154:UYH393159 VID393154:VID393159 VRZ393154:VRZ393159 WBV393154:WBV393159 WLR393154:WLR393159 WVN393154:WVN393159 F458690:F458695 JB458690:JB458695 SX458690:SX458695 ACT458690:ACT458695 AMP458690:AMP458695 AWL458690:AWL458695 BGH458690:BGH458695 BQD458690:BQD458695 BZZ458690:BZZ458695 CJV458690:CJV458695 CTR458690:CTR458695 DDN458690:DDN458695 DNJ458690:DNJ458695 DXF458690:DXF458695 EHB458690:EHB458695 EQX458690:EQX458695 FAT458690:FAT458695 FKP458690:FKP458695 FUL458690:FUL458695 GEH458690:GEH458695 GOD458690:GOD458695 GXZ458690:GXZ458695 HHV458690:HHV458695 HRR458690:HRR458695 IBN458690:IBN458695 ILJ458690:ILJ458695 IVF458690:IVF458695 JFB458690:JFB458695 JOX458690:JOX458695 JYT458690:JYT458695 KIP458690:KIP458695 KSL458690:KSL458695 LCH458690:LCH458695 LMD458690:LMD458695 LVZ458690:LVZ458695 MFV458690:MFV458695 MPR458690:MPR458695 MZN458690:MZN458695 NJJ458690:NJJ458695 NTF458690:NTF458695 ODB458690:ODB458695 OMX458690:OMX458695 OWT458690:OWT458695 PGP458690:PGP458695 PQL458690:PQL458695 QAH458690:QAH458695 QKD458690:QKD458695 QTZ458690:QTZ458695 RDV458690:RDV458695 RNR458690:RNR458695 RXN458690:RXN458695 SHJ458690:SHJ458695 SRF458690:SRF458695 TBB458690:TBB458695 TKX458690:TKX458695 TUT458690:TUT458695 UEP458690:UEP458695 UOL458690:UOL458695 UYH458690:UYH458695 VID458690:VID458695 VRZ458690:VRZ458695 WBV458690:WBV458695 WLR458690:WLR458695 WVN458690:WVN458695 F524226:F524231 JB524226:JB524231 SX524226:SX524231 ACT524226:ACT524231 AMP524226:AMP524231 AWL524226:AWL524231 BGH524226:BGH524231 BQD524226:BQD524231 BZZ524226:BZZ524231 CJV524226:CJV524231 CTR524226:CTR524231 DDN524226:DDN524231 DNJ524226:DNJ524231 DXF524226:DXF524231 EHB524226:EHB524231 EQX524226:EQX524231 FAT524226:FAT524231 FKP524226:FKP524231 FUL524226:FUL524231 GEH524226:GEH524231 GOD524226:GOD524231 GXZ524226:GXZ524231 HHV524226:HHV524231 HRR524226:HRR524231 IBN524226:IBN524231 ILJ524226:ILJ524231 IVF524226:IVF524231 JFB524226:JFB524231 JOX524226:JOX524231 JYT524226:JYT524231 KIP524226:KIP524231 KSL524226:KSL524231 LCH524226:LCH524231 LMD524226:LMD524231 LVZ524226:LVZ524231 MFV524226:MFV524231 MPR524226:MPR524231 MZN524226:MZN524231 NJJ524226:NJJ524231 NTF524226:NTF524231 ODB524226:ODB524231 OMX524226:OMX524231 OWT524226:OWT524231 PGP524226:PGP524231 PQL524226:PQL524231 QAH524226:QAH524231 QKD524226:QKD524231 QTZ524226:QTZ524231 RDV524226:RDV524231 RNR524226:RNR524231 RXN524226:RXN524231 SHJ524226:SHJ524231 SRF524226:SRF524231 TBB524226:TBB524231 TKX524226:TKX524231 TUT524226:TUT524231 UEP524226:UEP524231 UOL524226:UOL524231 UYH524226:UYH524231 VID524226:VID524231 VRZ524226:VRZ524231 WBV524226:WBV524231 WLR524226:WLR524231 WVN524226:WVN524231 F589762:F589767 JB589762:JB589767 SX589762:SX589767 ACT589762:ACT589767 AMP589762:AMP589767 AWL589762:AWL589767 BGH589762:BGH589767 BQD589762:BQD589767 BZZ589762:BZZ589767 CJV589762:CJV589767 CTR589762:CTR589767 DDN589762:DDN589767 DNJ589762:DNJ589767 DXF589762:DXF589767 EHB589762:EHB589767 EQX589762:EQX589767 FAT589762:FAT589767 FKP589762:FKP589767 FUL589762:FUL589767 GEH589762:GEH589767 GOD589762:GOD589767 GXZ589762:GXZ589767 HHV589762:HHV589767 HRR589762:HRR589767 IBN589762:IBN589767 ILJ589762:ILJ589767 IVF589762:IVF589767 JFB589762:JFB589767 JOX589762:JOX589767 JYT589762:JYT589767 KIP589762:KIP589767 KSL589762:KSL589767 LCH589762:LCH589767 LMD589762:LMD589767 LVZ589762:LVZ589767 MFV589762:MFV589767 MPR589762:MPR589767 MZN589762:MZN589767 NJJ589762:NJJ589767 NTF589762:NTF589767 ODB589762:ODB589767 OMX589762:OMX589767 OWT589762:OWT589767 PGP589762:PGP589767 PQL589762:PQL589767 QAH589762:QAH589767 QKD589762:QKD589767 QTZ589762:QTZ589767 RDV589762:RDV589767 RNR589762:RNR589767 RXN589762:RXN589767 SHJ589762:SHJ589767 SRF589762:SRF589767 TBB589762:TBB589767 TKX589762:TKX589767 TUT589762:TUT589767 UEP589762:UEP589767 UOL589762:UOL589767 UYH589762:UYH589767 VID589762:VID589767 VRZ589762:VRZ589767 WBV589762:WBV589767 WLR589762:WLR589767 WVN589762:WVN589767 F655298:F655303 JB655298:JB655303 SX655298:SX655303 ACT655298:ACT655303 AMP655298:AMP655303 AWL655298:AWL655303 BGH655298:BGH655303 BQD655298:BQD655303 BZZ655298:BZZ655303 CJV655298:CJV655303 CTR655298:CTR655303 DDN655298:DDN655303 DNJ655298:DNJ655303 DXF655298:DXF655303 EHB655298:EHB655303 EQX655298:EQX655303 FAT655298:FAT655303 FKP655298:FKP655303 FUL655298:FUL655303 GEH655298:GEH655303 GOD655298:GOD655303 GXZ655298:GXZ655303 HHV655298:HHV655303 HRR655298:HRR655303 IBN655298:IBN655303 ILJ655298:ILJ655303 IVF655298:IVF655303 JFB655298:JFB655303 JOX655298:JOX655303 JYT655298:JYT655303 KIP655298:KIP655303 KSL655298:KSL655303 LCH655298:LCH655303 LMD655298:LMD655303 LVZ655298:LVZ655303 MFV655298:MFV655303 MPR655298:MPR655303 MZN655298:MZN655303 NJJ655298:NJJ655303 NTF655298:NTF655303 ODB655298:ODB655303 OMX655298:OMX655303 OWT655298:OWT655303 PGP655298:PGP655303 PQL655298:PQL655303 QAH655298:QAH655303 QKD655298:QKD655303 QTZ655298:QTZ655303 RDV655298:RDV655303 RNR655298:RNR655303 RXN655298:RXN655303 SHJ655298:SHJ655303 SRF655298:SRF655303 TBB655298:TBB655303 TKX655298:TKX655303 TUT655298:TUT655303 UEP655298:UEP655303 UOL655298:UOL655303 UYH655298:UYH655303 VID655298:VID655303 VRZ655298:VRZ655303 WBV655298:WBV655303 WLR655298:WLR655303 WVN655298:WVN655303 F720834:F720839 JB720834:JB720839 SX720834:SX720839 ACT720834:ACT720839 AMP720834:AMP720839 AWL720834:AWL720839 BGH720834:BGH720839 BQD720834:BQD720839 BZZ720834:BZZ720839 CJV720834:CJV720839 CTR720834:CTR720839 DDN720834:DDN720839 DNJ720834:DNJ720839 DXF720834:DXF720839 EHB720834:EHB720839 EQX720834:EQX720839 FAT720834:FAT720839 FKP720834:FKP720839 FUL720834:FUL720839 GEH720834:GEH720839 GOD720834:GOD720839 GXZ720834:GXZ720839 HHV720834:HHV720839 HRR720834:HRR720839 IBN720834:IBN720839 ILJ720834:ILJ720839 IVF720834:IVF720839 JFB720834:JFB720839 JOX720834:JOX720839 JYT720834:JYT720839 KIP720834:KIP720839 KSL720834:KSL720839 LCH720834:LCH720839 LMD720834:LMD720839 LVZ720834:LVZ720839 MFV720834:MFV720839 MPR720834:MPR720839 MZN720834:MZN720839 NJJ720834:NJJ720839 NTF720834:NTF720839 ODB720834:ODB720839 OMX720834:OMX720839 OWT720834:OWT720839 PGP720834:PGP720839 PQL720834:PQL720839 QAH720834:QAH720839 QKD720834:QKD720839 QTZ720834:QTZ720839 RDV720834:RDV720839 RNR720834:RNR720839 RXN720834:RXN720839 SHJ720834:SHJ720839 SRF720834:SRF720839 TBB720834:TBB720839 TKX720834:TKX720839 TUT720834:TUT720839 UEP720834:UEP720839 UOL720834:UOL720839 UYH720834:UYH720839 VID720834:VID720839 VRZ720834:VRZ720839 WBV720834:WBV720839 WLR720834:WLR720839 WVN720834:WVN720839 F786370:F786375 JB786370:JB786375 SX786370:SX786375 ACT786370:ACT786375 AMP786370:AMP786375 AWL786370:AWL786375 BGH786370:BGH786375 BQD786370:BQD786375 BZZ786370:BZZ786375 CJV786370:CJV786375 CTR786370:CTR786375 DDN786370:DDN786375 DNJ786370:DNJ786375 DXF786370:DXF786375 EHB786370:EHB786375 EQX786370:EQX786375 FAT786370:FAT786375 FKP786370:FKP786375 FUL786370:FUL786375 GEH786370:GEH786375 GOD786370:GOD786375 GXZ786370:GXZ786375 HHV786370:HHV786375 HRR786370:HRR786375 IBN786370:IBN786375 ILJ786370:ILJ786375 IVF786370:IVF786375 JFB786370:JFB786375 JOX786370:JOX786375 JYT786370:JYT786375 KIP786370:KIP786375 KSL786370:KSL786375 LCH786370:LCH786375 LMD786370:LMD786375 LVZ786370:LVZ786375 MFV786370:MFV786375 MPR786370:MPR786375 MZN786370:MZN786375 NJJ786370:NJJ786375 NTF786370:NTF786375 ODB786370:ODB786375 OMX786370:OMX786375 OWT786370:OWT786375 PGP786370:PGP786375 PQL786370:PQL786375 QAH786370:QAH786375 QKD786370:QKD786375 QTZ786370:QTZ786375 RDV786370:RDV786375 RNR786370:RNR786375 RXN786370:RXN786375 SHJ786370:SHJ786375 SRF786370:SRF786375 TBB786370:TBB786375 TKX786370:TKX786375 TUT786370:TUT786375 UEP786370:UEP786375 UOL786370:UOL786375 UYH786370:UYH786375 VID786370:VID786375 VRZ786370:VRZ786375 WBV786370:WBV786375 WLR786370:WLR786375 WVN786370:WVN786375 F851906:F851911 JB851906:JB851911 SX851906:SX851911 ACT851906:ACT851911 AMP851906:AMP851911 AWL851906:AWL851911 BGH851906:BGH851911 BQD851906:BQD851911 BZZ851906:BZZ851911 CJV851906:CJV851911 CTR851906:CTR851911 DDN851906:DDN851911 DNJ851906:DNJ851911 DXF851906:DXF851911 EHB851906:EHB851911 EQX851906:EQX851911 FAT851906:FAT851911 FKP851906:FKP851911 FUL851906:FUL851911 GEH851906:GEH851911 GOD851906:GOD851911 GXZ851906:GXZ851911 HHV851906:HHV851911 HRR851906:HRR851911 IBN851906:IBN851911 ILJ851906:ILJ851911 IVF851906:IVF851911 JFB851906:JFB851911 JOX851906:JOX851911 JYT851906:JYT851911 KIP851906:KIP851911 KSL851906:KSL851911 LCH851906:LCH851911 LMD851906:LMD851911 LVZ851906:LVZ851911 MFV851906:MFV851911 MPR851906:MPR851911 MZN851906:MZN851911 NJJ851906:NJJ851911 NTF851906:NTF851911 ODB851906:ODB851911 OMX851906:OMX851911 OWT851906:OWT851911 PGP851906:PGP851911 PQL851906:PQL851911 QAH851906:QAH851911 QKD851906:QKD851911 QTZ851906:QTZ851911 RDV851906:RDV851911 RNR851906:RNR851911 RXN851906:RXN851911 SHJ851906:SHJ851911 SRF851906:SRF851911 TBB851906:TBB851911 TKX851906:TKX851911 TUT851906:TUT851911 UEP851906:UEP851911 UOL851906:UOL851911 UYH851906:UYH851911 VID851906:VID851911 VRZ851906:VRZ851911 WBV851906:WBV851911 WLR851906:WLR851911 WVN851906:WVN851911 F917442:F917447 JB917442:JB917447 SX917442:SX917447 ACT917442:ACT917447 AMP917442:AMP917447 AWL917442:AWL917447 BGH917442:BGH917447 BQD917442:BQD917447 BZZ917442:BZZ917447 CJV917442:CJV917447 CTR917442:CTR917447 DDN917442:DDN917447 DNJ917442:DNJ917447 DXF917442:DXF917447 EHB917442:EHB917447 EQX917442:EQX917447 FAT917442:FAT917447 FKP917442:FKP917447 FUL917442:FUL917447 GEH917442:GEH917447 GOD917442:GOD917447 GXZ917442:GXZ917447 HHV917442:HHV917447 HRR917442:HRR917447 IBN917442:IBN917447 ILJ917442:ILJ917447 IVF917442:IVF917447 JFB917442:JFB917447 JOX917442:JOX917447 JYT917442:JYT917447 KIP917442:KIP917447 KSL917442:KSL917447 LCH917442:LCH917447 LMD917442:LMD917447 LVZ917442:LVZ917447 MFV917442:MFV917447 MPR917442:MPR917447 MZN917442:MZN917447 NJJ917442:NJJ917447 NTF917442:NTF917447 ODB917442:ODB917447 OMX917442:OMX917447 OWT917442:OWT917447 PGP917442:PGP917447 PQL917442:PQL917447 QAH917442:QAH917447 QKD917442:QKD917447 QTZ917442:QTZ917447 RDV917442:RDV917447 RNR917442:RNR917447 RXN917442:RXN917447 SHJ917442:SHJ917447 SRF917442:SRF917447 TBB917442:TBB917447 TKX917442:TKX917447 TUT917442:TUT917447 UEP917442:UEP917447 UOL917442:UOL917447 UYH917442:UYH917447 VID917442:VID917447 VRZ917442:VRZ917447 WBV917442:WBV917447 WLR917442:WLR917447 WVN917442:WVN917447 F982978:F982983 JB982978:JB982983 SX982978:SX982983 ACT982978:ACT982983 AMP982978:AMP982983 AWL982978:AWL982983 BGH982978:BGH982983 BQD982978:BQD982983 BZZ982978:BZZ982983 CJV982978:CJV982983 CTR982978:CTR982983 DDN982978:DDN982983 DNJ982978:DNJ982983 DXF982978:DXF982983 EHB982978:EHB982983 EQX982978:EQX982983 FAT982978:FAT982983 FKP982978:FKP982983 FUL982978:FUL982983 GEH982978:GEH982983 GOD982978:GOD982983 GXZ982978:GXZ982983 HHV982978:HHV982983 HRR982978:HRR982983 IBN982978:IBN982983 ILJ982978:ILJ982983 IVF982978:IVF982983 JFB982978:JFB982983 JOX982978:JOX982983 JYT982978:JYT982983 KIP982978:KIP982983 KSL982978:KSL982983 LCH982978:LCH982983 LMD982978:LMD982983 LVZ982978:LVZ982983 MFV982978:MFV982983 MPR982978:MPR982983 MZN982978:MZN982983 NJJ982978:NJJ982983 NTF982978:NTF982983 ODB982978:ODB982983 OMX982978:OMX982983 OWT982978:OWT982983 PGP982978:PGP982983 PQL982978:PQL982983 QAH982978:QAH982983 QKD982978:QKD982983 QTZ982978:QTZ982983 RDV982978:RDV982983 RNR982978:RNR982983 RXN982978:RXN982983 SHJ982978:SHJ982983 SRF982978:SRF982983 TBB982978:TBB982983 TKX982978:TKX982983 TUT982978:TUT982983 UEP982978:UEP982983 UOL982978:UOL982983 UYH982978:UYH982983 VID982978:VID982983 VRZ982978:VRZ982983 WBV982978:WBV982983 WLR982978:WLR982983 WVN982978:WVN982983" xr:uid="{2FD84B0E-DCC6-4F08-B8BF-C797F6C73DAA}">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cp:lastPrinted>2023-04-07T12:13:19Z</cp:lastPrinted>
  <dcterms:created xsi:type="dcterms:W3CDTF">2023-04-07T12:09:51Z</dcterms:created>
  <dcterms:modified xsi:type="dcterms:W3CDTF">2023-04-07T12:13:25Z</dcterms:modified>
</cp:coreProperties>
</file>