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1入札32)ＯＳＩＮＴサービスの利用（その１）\"/>
    </mc:Choice>
  </mc:AlternateContent>
  <xr:revisionPtr revIDLastSave="0" documentId="8_{DD31E261-D459-4E5D-803E-6CD20BDE1C3E}" xr6:coauthVersionLast="36" xr6:coauthVersionMax="36" xr10:uidLastSave="{00000000-0000-0000-0000-000000000000}"/>
  <bookViews>
    <workbookView xWindow="930" yWindow="0" windowWidth="21480" windowHeight="8865" xr2:uid="{9884E650-2AE6-4DFB-9804-3C2EB3DF654A}"/>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B7F4EA3E-83E3-4382-8461-47F85AA9F25B}">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213F3F82-A3B2-4193-99CD-911862BD1B2A}">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<sst xmlns="http://schemas.openxmlformats.org/spreadsheetml/2006/main" count="97" uniqueCount="84">
  <si>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</si>
  <si>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</si>
  <si>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</si>
  <si>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</si>
  <si>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</si>
  <si>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「役務の提供等」の「Ｃ」等級以上に該当する者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</si>
  <si>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</si>
  <si>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</si>
  <si>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</si>
  <si>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令和８年２月１６日（月）１２時００分</t>
    <rPh sb="10" eb="11">
      <t>ゲツ</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</si>
  <si>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</si>
  <si>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</si>
  <si>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</si>
  <si>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</si>
  <si>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</si>
  <si>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</si>
  <si>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</si>
  <si>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</si>
  <si>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</si>
  <si>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</si>
  <si>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</si>
  <si>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</si>
  <si>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</si>
  <si>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</si>
  <si>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</si>
  <si>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</si>
  <si>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</si>
  <si>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</si>
  <si>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</si>
  <si>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</si>
  <si>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</si>
  <si>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</si>
  <si>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</si>
  <si>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</si>
  <si>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</si>
  <si>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</si>
  <si>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</si>
  <si>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</si>
  <si>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</si>
  <si>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</si>
  <si>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</si>
  <si>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</si>
  <si>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</si>
  <si>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</si>
  <si>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</si>
  <si>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</si>
  <si>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</si>
  <si>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</si>
  <si>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</si>
  <si>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</si>
  <si>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</si>
  <si>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</si>
  <si>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</si>
  <si>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</si>
  <si>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</si>
  <si>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</si>
  <si>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</si>
  <si>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</si>
  <si>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</si>
  <si>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</si>
  <si>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</si>
  <si>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</si>
  <si>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</si>
  <si>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</si>
  <si>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</si>
  <si>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</si>
  <si>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</si>
  <si>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</si>
  <si>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</si>
  <si>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</si>
  <si>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</si>
  <si>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</si>
  <si>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</si>
  <si>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</si>
  <si>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</si>
  <si>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</si>
  <si>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</si>
  <si>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</si>
  <si>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ＯＳＩＮＴサービスの利用（その１）</t>
  </si>
  <si>
    <t>令和８年３月１１日（水）１０時３０分</t>
  </si>
  <si>
    <t>令和8年4月1日～令和9年3月31日</t>
  </si>
  <si>
    <t>情報本部（市ヶ谷）</t>
  </si>
  <si>
    <t>仕様書のとおり(DIH-LB-25141)</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</si>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</sst>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BC7B3B57-7CA1-4DEF-9C2B-8A6E2C60BEB8}"/>
    <cellStyle name="標準" xfId="0" builtinId="0"/>
    <cellStyle name="標準 10" xfId="2" xr:uid="{0A5D5C43-F494-458C-9502-44265A81C6B3}"/>
    <cellStyle name="標準 2 2" xfId="1" xr:uid="{28119745-77E9-4F90-AAE1-5C658E0A0DDE}"/>
    <cellStyle name="標準_17年度1四（消耗品費）2019～2023　" xfId="6" xr:uid="{9FE5C5FA-A558-4F51-9453-8F89DFA38AD3}"/>
    <cellStyle name="標準_17年度1四（消耗品費）2019～2023　_最新　内訳書書式(2005.6)_内訳書書式(2007.9)" xfId="7" xr:uid="{7D1CFA5A-3BED-44C1-B6B7-F0FE0A506B1C}"/>
    <cellStyle name="標準_2046" xfId="5" xr:uid="{1954BAC9-CDEF-493E-A336-EA5E642E7FB6}"/>
    <cellStyle name="標準_実計(外国内税).xls" xfId="3" xr:uid="{942C9D3C-D702-42DC-A4B8-BE952889D6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9AA1-42FA-409E-A015-2240FD154EE1}">
  <sheetPr>
    <tabColor rgb="FFFFC000"/>
  </sheetPr>
  <dimension ref="A1:G32"/>
  <sheetViews>
    <sheetView tabSelected="1" view="pageBreakPreview" zoomScale="60" zoomScaleNormal="100" workbookViewId="0">
      <selection activeCell="D3" sqref="D3:G3"/>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6C55F-ABB0-41FF-A297-13E85D510843}">
  <sheetPr>
    <tabColor rgb="FFFFC000"/>
  </sheetPr>
  <dimension ref="A1:I32"/>
  <sheetViews>
    <sheetView view="pageBreakPreview" zoomScale="80" zoomScaleNormal="100" zoomScaleSheetLayoutView="80" workbookViewId="0">
      <selection activeCell="C11" sqref="C11:E12"/>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46092</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30CE1901-137F-41B1-B553-0CEF4B872BE1}">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49AD-A715-4B69-81E7-56E6CEFEDC99}">
  <sheetPr>
    <tabColor rgb="FFFFC000"/>
  </sheetPr>
  <dimension ref="B1:L27"/>
  <sheetViews>
    <sheetView view="pageBreakPreview" zoomScale="80" zoomScaleNormal="100" zoomScaleSheetLayoutView="80" workbookViewId="0">
      <selection activeCell="U44" sqref="U44"/>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6CED62C2-9BD2-49C9-BE07-5476600E1120}"/>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2026-02-02T04:01:50Z</dcterms:created>
  <dcterms:modified xsi:type="dcterms:W3CDTF">2026-02-02T04:02:39Z</dcterms:modified>
</cp:coreProperties>
</file>