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1入札31)ＯＳＩＮＴサービスの利用（その５）\"/>
    </mc:Choice>
  </mc:AlternateContent>
  <xr:revisionPtr revIDLastSave="0" documentId="8_{BACFF9F0-9AAE-4F48-BEE1-69A915A64E02}" xr6:coauthVersionLast="36" xr6:coauthVersionMax="36" xr10:uidLastSave="{00000000-0000-0000-0000-000000000000}"/>
  <bookViews>
    <workbookView xWindow="930" yWindow="0" windowWidth="21480" windowHeight="8865" xr2:uid="{6F704BAC-60FD-405A-9199-1E379A9488F7}"/>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68D291CD-43BC-48CB-B498-CA894C178CEC}">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2250EE87-D771-46CE-83AC-A5D5954E2A72}">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<sst xmlns="http://schemas.openxmlformats.org/spreadsheetml/2006/main" count="97" uniqueCount="84">
  <si>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</si>
  <si>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</si>
  <si>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</si>
  <si>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</si>
  <si>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</si>
  <si>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「役務の提供等」の「Ｃ」等級以上に該当する者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</si>
  <si>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</si>
  <si>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</si>
  <si>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</si>
  <si>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令和８年２月１６日（月）１２時００分</t>
    <rPh sb="10" eb="11">
      <t>ゲツ</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</si>
  <si>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</si>
  <si>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</si>
  <si>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</si>
  <si>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</si>
  <si>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</si>
  <si>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</si>
  <si>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</si>
  <si>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</si>
  <si>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</si>
  <si>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</si>
  <si>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</si>
  <si>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</si>
  <si>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</si>
  <si>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</si>
  <si>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</si>
  <si>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</si>
  <si>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</si>
  <si>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</si>
  <si>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</si>
  <si>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</si>
  <si>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</si>
  <si>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</si>
  <si>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</si>
  <si>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</si>
  <si>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</si>
  <si>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</si>
  <si>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</si>
  <si>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</si>
  <si>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</si>
  <si>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</si>
  <si>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</si>
  <si>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</si>
  <si>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</si>
  <si>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</si>
  <si>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</si>
  <si>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</si>
  <si>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</si>
  <si>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</si>
  <si>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</si>
  <si>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</si>
  <si>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</si>
  <si>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</si>
  <si>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</si>
  <si>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</si>
  <si>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</si>
  <si>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</si>
  <si>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</si>
  <si>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</si>
  <si>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</si>
  <si>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</si>
  <si>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</si>
  <si>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</si>
  <si>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</si>
  <si>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</si>
  <si>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</si>
  <si>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</si>
  <si>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</si>
  <si>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</si>
  <si>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</si>
  <si>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</si>
  <si>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</si>
  <si>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</si>
  <si>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</si>
  <si>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</si>
  <si>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</si>
  <si>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</si>
  <si>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</si>
  <si>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</si>
  <si>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ＯＳＩＮＴサービスの利用（その５）</t>
  </si>
  <si>
    <t>令和８年３月１１日（水）１０時００分</t>
  </si>
  <si>
    <t>令和8年4月1日～令和9年3月31日</t>
  </si>
  <si>
    <t>情報本部（市ヶ谷）</t>
  </si>
  <si>
    <t>仕様書のとおり(DIH-LB-25142)</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</si>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</sst>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DC3FD403-E42C-4DAC-A8E8-9880D546C6EE}"/>
    <cellStyle name="標準" xfId="0" builtinId="0"/>
    <cellStyle name="標準 10" xfId="2" xr:uid="{662115F9-DD51-4A68-83F7-C7382113CC11}"/>
    <cellStyle name="標準 2 2" xfId="1" xr:uid="{779202D5-015B-4726-9DD0-0787707349E8}"/>
    <cellStyle name="標準_17年度1四（消耗品費）2019～2023　" xfId="6" xr:uid="{441CE23B-5DA4-4AD0-BD13-CA7C6CC41C08}"/>
    <cellStyle name="標準_17年度1四（消耗品費）2019～2023　_最新　内訳書書式(2005.6)_内訳書書式(2007.9)" xfId="7" xr:uid="{741FF354-0FAD-4546-8878-CE351ACB0FBF}"/>
    <cellStyle name="標準_2046" xfId="5" xr:uid="{C2DEBBB8-0FCA-4F0D-9D65-523745F44E3E}"/>
    <cellStyle name="標準_実計(外国内税).xls" xfId="3" xr:uid="{0A81C761-F006-4451-B78A-A8D75608B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07B48-0A95-403C-9DE7-61BF387AD118}">
  <sheetPr>
    <tabColor rgb="FFFFC000"/>
  </sheetPr>
  <dimension ref="A1:G32"/>
  <sheetViews>
    <sheetView tabSelected="1" view="pageBreakPreview" zoomScale="60" zoomScaleNormal="100" workbookViewId="0">
      <selection activeCell="D3" sqref="D3:G3"/>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21E37-9DBF-419D-BAC9-396560B452B7}">
  <sheetPr>
    <tabColor rgb="FFFFC000"/>
  </sheetPr>
  <dimension ref="A1:I32"/>
  <sheetViews>
    <sheetView view="pageBreakPreview" zoomScale="80" zoomScaleNormal="100" zoomScaleSheetLayoutView="80" workbookViewId="0">
      <selection activeCell="C11" sqref="C11:E12"/>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46092</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0C55D18C-97FA-463C-A99C-379990F4AFE1}">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F126-3107-479E-96F9-EFA008209CD0}">
  <sheetPr>
    <tabColor rgb="FFFFC000"/>
  </sheetPr>
  <dimension ref="B1:L27"/>
  <sheetViews>
    <sheetView view="pageBreakPreview" zoomScale="80" zoomScaleNormal="100" zoomScaleSheetLayoutView="80" workbookViewId="0">
      <selection activeCell="B13" sqref="B13:C13"/>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BD0E5FA7-F7B9-4163-95FB-424C6EF626FC}"/>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2026-02-02T03:58:54Z</dcterms:created>
  <dcterms:modified xsi:type="dcterms:W3CDTF">2026-02-02T03:59:41Z</dcterms:modified>
</cp:coreProperties>
</file>