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6.28期限】31.4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<sst xmlns="http://schemas.openxmlformats.org/spreadsheetml/2006/main" count="19" uniqueCount="19">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</sst>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2019-05-17T10:54:39Z</dcterms:modified>
</cp:coreProperties>
</file>