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I100000000_電子装備研究所\I102000000_総務課\I102030000_調達係\研究開発の管理に関する事項\会計\　④契約事務に係る他部署への通知文書等\定例報告\R2　報告\★公表（毎月10日〆切）★\0207（020902〆切）\"/>
    </mc:Choice>
  </mc:AlternateContent>
  <bookViews>
    <workbookView xWindow="480" yWindow="120" windowWidth="18315" windowHeight="11655"/>
  </bookViews>
  <sheets>
    <sheet name="7月" sheetId="7" r:id="rId1"/>
  </sheets>
  <definedNames>
    <definedName name="_xlnm._FilterDatabase" localSheetId="0" hidden="1">'7月'!$B$6:$O$6</definedName>
    <definedName name="_xlnm.Print_Area" localSheetId="0">'7月'!$A$1:$O$12</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<sst xmlns="http://schemas.openxmlformats.org/spreadsheetml/2006/main" count="27" uniqueCount="27">
  <si>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</si>
  <si>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</si>
  <si>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</si>
  <si>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</si>
  <si>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</si>
  <si>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</si>
  <si>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</si>
  <si>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</si>
  <si>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</si>
  <si>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</si>
  <si>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</si>
  <si>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</si>
  <si>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</si>
  <si>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</si>
  <si>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</si>
  <si>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</si>
  <si>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</si>
  <si>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</si>
  <si>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</si>
  <si>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</si>
  <si>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</si>
  <si>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</si>
  <si>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</si>
  <si>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</si>
  <si>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</si>
  <si>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</si>
  <si>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令和２年７月契約分　　　　　　　　　　　　　　　　　　　　電子装備研究所</t>
    <rPh sb="24" eb="26">
      <t>レイワ</t>
    </rPh>
    <rPh sb="27" eb="28">
      <t>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</si>
</sst>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C8" sqref="C8"/>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vt:lpstr>
      <vt:lpstr>'7月'!Print_Area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2020-08-22T07:39:24Z</cp:lastPrinted>
  <dcterms:created xsi:type="dcterms:W3CDTF">2010-08-24T08:00:05Z</dcterms:created>
  <dcterms:modified xsi:type="dcterms:W3CDTF">2020-08-22T07:39:26Z</dcterms:modified>
</cp:coreProperties>
</file>