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０年度報告分\31.4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<sst xmlns="http://schemas.openxmlformats.org/spreadsheetml/2006/main" count="26" uniqueCount="26">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</sst>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25</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24</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2019-04-11T23:52:25Z</dcterms:modified>
</cp:coreProperties>
</file>