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10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<sst xmlns="http://schemas.openxmlformats.org/spreadsheetml/2006/main" count="26" uniqueCount="26">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</sst>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E6" sqref="E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24</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2020-11-07T05:50:31Z</dcterms:modified>
</cp:coreProperties>
</file>