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7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<sst xmlns="http://schemas.openxmlformats.org/spreadsheetml/2006/main" count="25" uniqueCount="25">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</sst>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E5" sqref="E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23</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2020-08-17T09:53:26Z</dcterms:modified>
</cp:coreProperties>
</file>