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281\AppData\Local\Microsoft\Windows\INetCache\Content.Outlook\3X64JAK4\"/>
    </mc:Choice>
  </mc:AlternateContent>
  <bookViews>
    <workbookView xWindow="480" yWindow="1305" windowWidth="18315" windowHeight="11865"/>
  </bookViews>
  <sheets>
    <sheet name="付紙様式第２" sheetId="4" r:id="rId1"/>
    <sheet name="Sheet1" sheetId="1" r:id="rId2"/>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<sst xmlns="http://schemas.openxmlformats.org/spreadsheetml/2006/main" count="26" uniqueCount="26">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</sst>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E7" sqref="E7"/>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25</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24</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付紙様式第２</vt:lpstr>
      <vt:lpstr>Sheet1</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2019-07-05T09:04:17Z</dcterms:modified>
</cp:coreProperties>
</file>