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１" sheetId="4" r:id="rId1"/>
    <sheet name="Sheet1" sheetId="1" r:id="rId2"/>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<sst xmlns="http://schemas.openxmlformats.org/spreadsheetml/2006/main" count="25" uniqueCount="25">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</sst>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24</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23</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8" sqref="L28"/>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2019-07-05T09:04:03Z</dcterms:modified>
</cp:coreProperties>
</file>