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業務引継300401（結城→田村）\◆調査・報告関係（各種）\31年度\令和元年度【1.8.10期限】31.6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<sst xmlns="http://schemas.openxmlformats.org/spreadsheetml/2006/main" count="20" uniqueCount="20">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</sst>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2019-07-02T11:55:31Z</dcterms:modified>
</cp:coreProperties>
</file>