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4月分\"/>
    </mc:Choice>
  </mc:AlternateContent>
  <bookViews>
    <workbookView xWindow="480" yWindow="120" windowWidth="18315" windowHeight="11655"/>
  </bookViews>
  <sheets>
    <sheet name="２年４月" sheetId="1" r:id="rId1"/>
  </sheets>
  <definedNames>
    <definedName name="_xlnm._FilterDatabase" localSheetId="0" hidden="1">'２年４月'!$B$8:$N$8</definedName>
    <definedName name="_xlnm.Print_Area" localSheetId="0">'２年４月'!$A$1:$N$14</definedName>
  </definedNames>
  <calcPr calcId="152511" calcMode="manual"/>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<sst xmlns="http://schemas.openxmlformats.org/spreadsheetml/2006/main" count="28" uniqueCount="28">
  <si>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</si>
  <si>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</si>
  <si>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</si>
  <si>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</si>
  <si>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</si>
  <si>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</si>
  <si>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</si>
  <si>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</si>
  <si>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</si>
  <si>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</si>
  <si>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</si>
  <si>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</si>
  <si>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</si>
  <si>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</si>
  <si>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</si>
  <si>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</si>
  <si>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</si>
  <si>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</si>
  <si>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</si>
  <si>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</si>
  <si>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</si>
  <si>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</si>
  <si>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</si>
  <si>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</si>
  <si>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</si>
  <si>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</si>
  <si>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令和２年４月契約分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</si>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</sst>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election activeCell="C9" sqref="C9"/>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26</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27</v>
      </c>
      <c r="C9" s="8" t="s">
        <v>25</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２年４月</vt:lpstr>
      <vt:lpstr>'２年４月'!Print_Area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2020-05-14T23:42:26Z</dcterms:modified>
</cp:coreProperties>
</file>